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630E3FEB-11DD-4DE0-A071-D6A48F2E7928}" xr6:coauthVersionLast="47" xr6:coauthVersionMax="47" xr10:uidLastSave="{00000000-0000-0000-0000-000000000000}"/>
  <bookViews>
    <workbookView xWindow="3690" yWindow="4125" windowWidth="21555" windowHeight="11295" xr2:uid="{00000000-000D-0000-FFFF-FFFF00000000}"/>
  </bookViews>
  <sheets>
    <sheet name="別紙３（協力医療機関に関する届出書）" sheetId="6" r:id="rId1"/>
  </sheets>
  <definedNames>
    <definedName name="_xlnm.Print_Area" localSheetId="0">'別紙３（協力医療機関に関する届出書）'!$B$1:$AO$68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<sst xmlns="http://schemas.openxmlformats.org/spreadsheetml/2006/main" count="93" uniqueCount="71">
  <si>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</si>
  <si>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</si>
  <si>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</si>
  <si>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</si>
  <si>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</si>
  <si>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</si>
  <si>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</si>
  <si>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</si>
  <si>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</si>
  <si>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</si>
  <si>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</si>
  <si>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</si>
  <si>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</si>
  <si>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</si>
  <si>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</si>
  <si>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</si>
  <si>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</si>
  <si>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</si>
  <si>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</si>
  <si>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</si>
  <si>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</si>
  <si>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</si>
  <si>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</si>
  <si>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</si>
  <si>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</si>
  <si>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</si>
  <si>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</si>
  <si>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</si>
  <si>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</si>
  <si>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</si>
  <si>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</si>
  <si>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</si>
  <si>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</si>
  <si>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</si>
  <si>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</si>
  <si>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</si>
  <si>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</si>
  <si>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</si>
  <si>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</si>
  <si>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</si>
  <si>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</si>
  <si>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</si>
  <si>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</si>
  <si>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</si>
  <si>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</si>
  <si>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</si>
  <si>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</si>
  <si>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</si>
  <si>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</si>
  <si>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</si>
  <si>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</si>
  <si>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</si>
  <si>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</si>
  <si>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</si>
  <si>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</si>
  <si>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</si>
  <si>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</si>
  <si>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</si>
  <si>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</si>
  <si>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</si>
  <si>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</si>
  <si>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</si>
  <si>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</si>
  <si>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</si>
  <si>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金沢市長</t>
    <rPh sb="0" eb="4">
      <t>カナザワシチョウ</t>
    </rPh>
    <phoneticPr fontId="2"/>
  </si>
  <si>
    <t>1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</si>
  <si>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2  (介護予防)認知症対応型共同生活介護</t>
    <rPh sb="4" eb="6">
      <t>カイゴ</t>
    </rPh>
    <rPh sb="6" eb="8">
      <t>ヨボウ</t>
    </rPh>
    <phoneticPr fontId="2"/>
  </si>
  <si>
    <t>地域密着型特定施設入居者生活介護、認知症対応型共同生活介護については「施設基準（※1）第3号の規定を満たす協力病院」の欄の記載は不要です。</t>
    <phoneticPr fontId="2"/>
  </si>
  <si>
    <t>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地域密着型介護老人福祉施設入居者生活介護   ：指定地域密着型サービスの事業の人員、設備及び運営に関する基準第152条第1項</t>
    <rPh sb="1" eb="2">
      <t>コウ</t>
    </rPh>
    <rPh sb="60" eb="61">
      <t>ダイ</t>
    </rPh>
    <rPh sb="62" eb="63">
      <t>コウ</t>
    </rPh>
    <rPh sb="121" eb="122">
      <t>ダイ</t>
    </rPh>
    <rPh sb="123" eb="124">
      <t>コウ</t>
    </rPh>
    <phoneticPr fontId="2"/>
  </si>
  <si>
    <t>地域密着型特定施設入居者生活介護、認知症対応型共同生活介護は第１号及び第２号</t>
    <rPh sb="30" eb="31">
      <t>ダイ</t>
    </rPh>
    <rPh sb="32" eb="33">
      <t>ゴウ</t>
    </rPh>
    <rPh sb="33" eb="34">
      <t>オヨ</t>
    </rPh>
    <rPh sb="35" eb="36">
      <t>ダイ</t>
    </rPh>
    <rPh sb="37" eb="38">
      <t>ゴウ</t>
    </rPh>
    <phoneticPr fontId="2"/>
  </si>
  <si>
    <t>③施設基準（※1）第3号（※4）
　の規定を満たす協力病院</t>
    <rPh sb="1" eb="3">
      <t>シセツ</t>
    </rPh>
    <rPh sb="3" eb="5">
      <t>キジュン</t>
    </rPh>
    <rPh sb="9" eb="10">
      <t>ダイ</t>
    </rPh>
    <rPh sb="11" eb="12">
      <t>ゴウ</t>
    </rPh>
    <rPh sb="19" eb="20">
      <t>サダム</t>
    </rPh>
    <rPh sb="21" eb="22">
      <t>ミ</t>
    </rPh>
    <rPh sb="24" eb="26">
      <t>キョウリョク</t>
    </rPh>
    <rPh sb="26" eb="28">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</si>
</sst>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6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9" fillId="0" borderId="0" xfId="0" applyFont="1"/>
    <xf numFmtId="0" fontId="6" fillId="0" borderId="0" xfId="1" applyFont="1" applyAlignment="1">
      <alignment horizontal="center" vertical="center"/>
    </xf>
    <xf numFmtId="0" fontId="6" fillId="0" borderId="0" xfId="0" applyFont="1" applyAlignment="1">
      <alignment horizontal="center" wrapText="1"/>
    </xf>
    <xf numFmtId="0" fontId="6" fillId="0" borderId="34" xfId="0" applyFont="1" applyBorder="1" applyAlignment="1">
      <alignment horizontal="center" wrapText="1"/>
    </xf>
    <xf numFmtId="0" fontId="7" fillId="0" borderId="0" xfId="0" applyFont="1" applyAlignment="1">
      <alignment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30" xfId="0" applyFont="1" applyBorder="1" applyAlignment="1">
      <alignment horizontal="center" vertical="center" shrinkToFi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8" fillId="0" borderId="67" xfId="0" applyFont="1" applyBorder="1" applyAlignment="1">
      <alignment horizontal="left" vertical="top" wrapText="1"/>
    </xf>
    <xf numFmtId="0" fontId="8" fillId="0" borderId="68" xfId="0" applyFont="1" applyBorder="1" applyAlignment="1">
      <alignment horizontal="left" vertical="top" wrapText="1"/>
    </xf>
    <xf numFmtId="0" fontId="8" fillId="0" borderId="69" xfId="0" applyFont="1" applyBorder="1" applyAlignment="1">
      <alignment horizontal="left" vertical="top"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68"/>
  <sheetViews>
    <sheetView tabSelected="1" view="pageBreakPreview" zoomScaleNormal="100" zoomScaleSheetLayoutView="100" workbookViewId="0">
      <selection activeCell="N44" sqref="N44:AO45"/>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0" width="2.125" style="3" customWidth="1"/>
    <col min="41" max="41" width="3.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63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4" t="s">
        <v>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5"/>
      <c r="AH3" s="35"/>
      <c r="AI3" s="7" t="s">
        <v>2</v>
      </c>
      <c r="AJ3" s="35"/>
      <c r="AK3" s="35"/>
      <c r="AL3" s="7" t="s">
        <v>3</v>
      </c>
      <c r="AM3" s="35"/>
      <c r="AN3" s="35"/>
      <c r="AO3" s="7" t="s">
        <v>4</v>
      </c>
    </row>
    <row r="4" spans="2:43" s="1" customFormat="1" ht="9.9499999999999993" customHeight="1" x14ac:dyDescent="0.15">
      <c r="B4" s="7"/>
      <c r="C4" s="33"/>
      <c r="D4" s="33"/>
      <c r="E4" s="33"/>
      <c r="F4" s="33"/>
      <c r="G4" s="33"/>
      <c r="H4" s="33"/>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64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0"/>
      <c r="P6" s="7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22"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23"/>
      <c r="C8" s="42" t="s">
        <v>8</v>
      </c>
      <c r="D8" s="33"/>
      <c r="E8" s="33"/>
      <c r="F8" s="33"/>
      <c r="G8" s="33"/>
      <c r="H8" s="33"/>
      <c r="I8" s="33"/>
      <c r="J8" s="33"/>
      <c r="K8" s="33"/>
      <c r="L8" s="33"/>
      <c r="M8" s="33"/>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23"/>
      <c r="C9" s="46" t="s">
        <v>26</v>
      </c>
      <c r="D9" s="47"/>
      <c r="E9" s="47"/>
      <c r="F9" s="47"/>
      <c r="G9" s="47"/>
      <c r="H9" s="47"/>
      <c r="I9" s="47"/>
      <c r="J9" s="47"/>
      <c r="K9" s="47"/>
      <c r="L9" s="47"/>
      <c r="M9" s="48"/>
      <c r="N9" s="25" t="s">
        <v>9</v>
      </c>
      <c r="O9" s="26"/>
      <c r="P9" s="26"/>
      <c r="Q9" s="26"/>
      <c r="R9" s="26"/>
      <c r="S9" s="26"/>
      <c r="T9" s="26"/>
      <c r="U9" s="12" t="s">
        <v>10</v>
      </c>
      <c r="V9" s="26"/>
      <c r="W9" s="26"/>
      <c r="X9" s="26"/>
      <c r="Y9" s="12" t="s">
        <v>11</v>
      </c>
      <c r="Z9" s="47"/>
      <c r="AA9" s="47"/>
      <c r="AB9" s="47"/>
      <c r="AC9" s="47"/>
      <c r="AD9" s="47"/>
      <c r="AE9" s="47"/>
      <c r="AF9" s="47"/>
      <c r="AG9" s="47"/>
      <c r="AH9" s="47"/>
      <c r="AI9" s="47"/>
      <c r="AJ9" s="47"/>
      <c r="AK9" s="47"/>
      <c r="AL9" s="47"/>
      <c r="AM9" s="47"/>
      <c r="AN9" s="47"/>
      <c r="AO9" s="53"/>
    </row>
    <row r="10" spans="2:43" s="1" customFormat="1" ht="11.1" customHeight="1" x14ac:dyDescent="0.15">
      <c r="B10" s="23"/>
      <c r="C10" s="42"/>
      <c r="D10" s="33"/>
      <c r="E10" s="33"/>
      <c r="F10" s="33"/>
      <c r="G10" s="33"/>
      <c r="H10" s="33"/>
      <c r="I10" s="33"/>
      <c r="J10" s="33"/>
      <c r="K10" s="33"/>
      <c r="L10" s="33"/>
      <c r="M10" s="49"/>
      <c r="N10" s="54" t="s">
        <v>12</v>
      </c>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6"/>
    </row>
    <row r="11" spans="2:43" s="1" customFormat="1" ht="11.1" customHeight="1" x14ac:dyDescent="0.15">
      <c r="B11" s="23"/>
      <c r="C11" s="50"/>
      <c r="D11" s="51"/>
      <c r="E11" s="51"/>
      <c r="F11" s="51"/>
      <c r="G11" s="51"/>
      <c r="H11" s="51"/>
      <c r="I11" s="51"/>
      <c r="J11" s="51"/>
      <c r="K11" s="51"/>
      <c r="L11" s="51"/>
      <c r="M11" s="52"/>
      <c r="N11" s="57" t="s">
        <v>13</v>
      </c>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9"/>
    </row>
    <row r="12" spans="2:43" s="1" customFormat="1" ht="11.1" customHeight="1" x14ac:dyDescent="0.15">
      <c r="B12" s="23"/>
      <c r="C12" s="60" t="s">
        <v>14</v>
      </c>
      <c r="D12" s="61"/>
      <c r="E12" s="61"/>
      <c r="F12" s="61"/>
      <c r="G12" s="61"/>
      <c r="H12" s="61"/>
      <c r="I12" s="61"/>
      <c r="J12" s="61"/>
      <c r="K12" s="61"/>
      <c r="L12" s="61"/>
      <c r="M12" s="62"/>
      <c r="N12" s="63" t="s">
        <v>15</v>
      </c>
      <c r="O12" s="64"/>
      <c r="P12" s="64"/>
      <c r="Q12" s="64"/>
      <c r="R12" s="65"/>
      <c r="S12" s="66"/>
      <c r="T12" s="67"/>
      <c r="U12" s="67"/>
      <c r="V12" s="67"/>
      <c r="W12" s="67"/>
      <c r="X12" s="67"/>
      <c r="Y12" s="67"/>
      <c r="Z12" s="67"/>
      <c r="AA12" s="67"/>
      <c r="AB12" s="68"/>
      <c r="AC12" s="25" t="s">
        <v>16</v>
      </c>
      <c r="AD12" s="26"/>
      <c r="AE12" s="26"/>
      <c r="AF12" s="26"/>
      <c r="AG12" s="27"/>
      <c r="AH12" s="66"/>
      <c r="AI12" s="67"/>
      <c r="AJ12" s="67"/>
      <c r="AK12" s="67"/>
      <c r="AL12" s="67"/>
      <c r="AM12" s="67"/>
      <c r="AN12" s="67"/>
      <c r="AO12" s="69"/>
    </row>
    <row r="13" spans="2:43" s="1" customFormat="1" ht="11.1" customHeight="1" x14ac:dyDescent="0.15">
      <c r="B13" s="23"/>
      <c r="C13" s="60" t="s">
        <v>28</v>
      </c>
      <c r="D13" s="61"/>
      <c r="E13" s="61"/>
      <c r="F13" s="61"/>
      <c r="G13" s="61"/>
      <c r="H13" s="61"/>
      <c r="I13" s="61"/>
      <c r="J13" s="61"/>
      <c r="K13" s="61"/>
      <c r="L13" s="61"/>
      <c r="M13" s="62"/>
      <c r="N13" s="60"/>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78"/>
    </row>
    <row r="14" spans="2:43" ht="11.1" customHeight="1" x14ac:dyDescent="0.15">
      <c r="B14" s="23"/>
      <c r="C14" s="25" t="s">
        <v>27</v>
      </c>
      <c r="D14" s="26"/>
      <c r="E14" s="26"/>
      <c r="F14" s="26"/>
      <c r="G14" s="26"/>
      <c r="H14" s="26"/>
      <c r="I14" s="26"/>
      <c r="J14" s="26"/>
      <c r="K14" s="26"/>
      <c r="L14" s="26"/>
      <c r="M14" s="27"/>
      <c r="N14" s="16" t="s">
        <v>17</v>
      </c>
      <c r="O14" s="5" t="s">
        <v>65</v>
      </c>
      <c r="P14" s="6"/>
      <c r="Q14" s="6"/>
      <c r="R14" s="6"/>
      <c r="S14" s="6"/>
      <c r="T14" s="6"/>
      <c r="U14" s="6"/>
      <c r="V14" s="6"/>
      <c r="W14" s="6"/>
      <c r="X14" s="6"/>
      <c r="Y14" s="17"/>
      <c r="Z14" s="17"/>
      <c r="AA14" s="17"/>
      <c r="AB14" s="17"/>
      <c r="AC14" s="18" t="s">
        <v>17</v>
      </c>
      <c r="AD14" s="31" t="s">
        <v>66</v>
      </c>
      <c r="AE14" s="31"/>
      <c r="AF14" s="31"/>
      <c r="AG14" s="31"/>
      <c r="AH14" s="31"/>
      <c r="AI14" s="31"/>
      <c r="AJ14" s="31"/>
      <c r="AK14" s="31"/>
      <c r="AL14" s="31"/>
      <c r="AM14" s="31"/>
      <c r="AN14" s="31"/>
      <c r="AO14" s="32"/>
      <c r="AQ14" s="3"/>
    </row>
    <row r="15" spans="2:43" ht="11.1" customHeight="1" x14ac:dyDescent="0.15">
      <c r="B15" s="23"/>
      <c r="C15" s="28"/>
      <c r="D15" s="29"/>
      <c r="E15" s="29"/>
      <c r="F15" s="29"/>
      <c r="G15" s="29"/>
      <c r="H15" s="29"/>
      <c r="I15" s="29"/>
      <c r="J15" s="29"/>
      <c r="K15" s="29"/>
      <c r="L15" s="29"/>
      <c r="M15" s="30"/>
      <c r="N15" s="16" t="s">
        <v>17</v>
      </c>
      <c r="O15" s="5">
        <v>3</v>
      </c>
      <c r="P15" s="21" t="s">
        <v>61</v>
      </c>
      <c r="Q15" s="6"/>
      <c r="R15" s="6"/>
      <c r="S15" s="6"/>
      <c r="T15" s="6"/>
      <c r="U15" s="6"/>
      <c r="V15" s="6"/>
      <c r="W15" s="6"/>
      <c r="X15" s="6"/>
      <c r="Y15" s="17"/>
      <c r="Z15" s="17"/>
      <c r="AA15" s="17"/>
      <c r="AB15" s="17"/>
      <c r="AC15" s="18"/>
      <c r="AD15" s="5"/>
      <c r="AE15" s="19"/>
      <c r="AF15" s="19"/>
      <c r="AG15" s="19"/>
      <c r="AH15" s="19"/>
      <c r="AI15" s="19"/>
      <c r="AJ15" s="19"/>
      <c r="AK15" s="19"/>
      <c r="AL15" s="19"/>
      <c r="AM15" s="19"/>
      <c r="AN15" s="19"/>
      <c r="AO15" s="20"/>
      <c r="AQ15" s="3"/>
    </row>
    <row r="16" spans="2:43" ht="11.1" customHeight="1" x14ac:dyDescent="0.15">
      <c r="B16" s="23"/>
      <c r="C16" s="79" t="s">
        <v>18</v>
      </c>
      <c r="D16" s="79"/>
      <c r="E16" s="79"/>
      <c r="F16" s="79"/>
      <c r="G16" s="79"/>
      <c r="H16" s="79"/>
      <c r="I16" s="79"/>
      <c r="J16" s="79"/>
      <c r="K16" s="80"/>
      <c r="L16" s="80"/>
      <c r="M16" s="81"/>
      <c r="N16" s="82" t="s">
        <v>19</v>
      </c>
      <c r="O16" s="83"/>
      <c r="P16" s="83"/>
      <c r="Q16" s="83"/>
      <c r="R16" s="84"/>
      <c r="S16" s="85"/>
      <c r="T16" s="86"/>
      <c r="U16" s="86"/>
      <c r="V16" s="86"/>
      <c r="W16" s="86"/>
      <c r="X16" s="86"/>
      <c r="Y16" s="86"/>
      <c r="Z16" s="86"/>
      <c r="AA16" s="86"/>
      <c r="AB16" s="87"/>
      <c r="AC16" s="83" t="s">
        <v>20</v>
      </c>
      <c r="AD16" s="83"/>
      <c r="AE16" s="83"/>
      <c r="AF16" s="83"/>
      <c r="AG16" s="84"/>
      <c r="AH16" s="85"/>
      <c r="AI16" s="86"/>
      <c r="AJ16" s="86"/>
      <c r="AK16" s="86"/>
      <c r="AL16" s="86"/>
      <c r="AM16" s="86"/>
      <c r="AN16" s="86"/>
      <c r="AO16" s="88"/>
      <c r="AQ16" s="3"/>
    </row>
    <row r="17" spans="2:43" ht="11.1" customHeight="1" x14ac:dyDescent="0.15">
      <c r="B17" s="23"/>
      <c r="C17" s="71" t="s">
        <v>21</v>
      </c>
      <c r="D17" s="71"/>
      <c r="E17" s="71"/>
      <c r="F17" s="71"/>
      <c r="G17" s="71"/>
      <c r="H17" s="71"/>
      <c r="I17" s="71"/>
      <c r="J17" s="71"/>
      <c r="K17" s="72"/>
      <c r="L17" s="72"/>
      <c r="M17" s="72"/>
      <c r="N17" s="25" t="s">
        <v>9</v>
      </c>
      <c r="O17" s="26"/>
      <c r="P17" s="26"/>
      <c r="Q17" s="26"/>
      <c r="R17" s="26"/>
      <c r="S17" s="26"/>
      <c r="T17" s="26"/>
      <c r="U17" s="12" t="s">
        <v>10</v>
      </c>
      <c r="V17" s="26"/>
      <c r="W17" s="26"/>
      <c r="X17" s="26"/>
      <c r="Y17" s="12" t="s">
        <v>11</v>
      </c>
      <c r="Z17" s="47"/>
      <c r="AA17" s="47"/>
      <c r="AB17" s="47"/>
      <c r="AC17" s="47"/>
      <c r="AD17" s="47"/>
      <c r="AE17" s="47"/>
      <c r="AF17" s="47"/>
      <c r="AG17" s="47"/>
      <c r="AH17" s="47"/>
      <c r="AI17" s="47"/>
      <c r="AJ17" s="47"/>
      <c r="AK17" s="47"/>
      <c r="AL17" s="47"/>
      <c r="AM17" s="47"/>
      <c r="AN17" s="47"/>
      <c r="AO17" s="53"/>
      <c r="AQ17" s="3"/>
    </row>
    <row r="18" spans="2:43" ht="11.1" customHeight="1" x14ac:dyDescent="0.15">
      <c r="B18" s="23"/>
      <c r="C18" s="71"/>
      <c r="D18" s="71"/>
      <c r="E18" s="71"/>
      <c r="F18" s="71"/>
      <c r="G18" s="71"/>
      <c r="H18" s="71"/>
      <c r="I18" s="71"/>
      <c r="J18" s="71"/>
      <c r="K18" s="72"/>
      <c r="L18" s="72"/>
      <c r="M18" s="72"/>
      <c r="N18" s="54" t="s">
        <v>12</v>
      </c>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6"/>
      <c r="AQ18" s="3"/>
    </row>
    <row r="19" spans="2:43" ht="11.1" customHeight="1" thickBot="1" x14ac:dyDescent="0.2">
      <c r="B19" s="24"/>
      <c r="C19" s="73"/>
      <c r="D19" s="73"/>
      <c r="E19" s="73"/>
      <c r="F19" s="73"/>
      <c r="G19" s="73"/>
      <c r="H19" s="73"/>
      <c r="I19" s="73"/>
      <c r="J19" s="73"/>
      <c r="K19" s="74"/>
      <c r="L19" s="74"/>
      <c r="M19" s="74"/>
      <c r="N19" s="7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7"/>
      <c r="AQ19" s="3"/>
    </row>
    <row r="20" spans="2:43" ht="11.1" customHeight="1" x14ac:dyDescent="0.15">
      <c r="B20" s="104" t="s">
        <v>35</v>
      </c>
      <c r="C20" s="36" t="s">
        <v>51</v>
      </c>
      <c r="D20" s="37"/>
      <c r="E20" s="37"/>
      <c r="F20" s="37"/>
      <c r="G20" s="37"/>
      <c r="H20" s="37"/>
      <c r="I20" s="37"/>
      <c r="J20" s="37"/>
      <c r="K20" s="37"/>
      <c r="L20" s="37"/>
      <c r="M20" s="107"/>
      <c r="N20" s="108" t="s">
        <v>22</v>
      </c>
      <c r="O20" s="109"/>
      <c r="P20" s="109"/>
      <c r="Q20" s="109"/>
      <c r="R20" s="109"/>
      <c r="S20" s="109"/>
      <c r="T20" s="109"/>
      <c r="U20" s="109"/>
      <c r="V20" s="109"/>
      <c r="W20" s="109"/>
      <c r="X20" s="109"/>
      <c r="Y20" s="109"/>
      <c r="Z20" s="109"/>
      <c r="AA20" s="109"/>
      <c r="AB20" s="109"/>
      <c r="AC20" s="109"/>
      <c r="AD20" s="109"/>
      <c r="AE20" s="109"/>
      <c r="AF20" s="109"/>
      <c r="AG20" s="109"/>
      <c r="AH20" s="110"/>
      <c r="AI20" s="111" t="s">
        <v>23</v>
      </c>
      <c r="AJ20" s="111"/>
      <c r="AK20" s="111"/>
      <c r="AL20" s="111"/>
      <c r="AM20" s="111"/>
      <c r="AN20" s="111"/>
      <c r="AO20" s="112"/>
      <c r="AQ20" s="3"/>
    </row>
    <row r="21" spans="2:43" ht="6.95" customHeight="1" x14ac:dyDescent="0.15">
      <c r="B21" s="105"/>
      <c r="C21" s="42"/>
      <c r="D21" s="33"/>
      <c r="E21" s="33"/>
      <c r="F21" s="33"/>
      <c r="G21" s="33"/>
      <c r="H21" s="33"/>
      <c r="I21" s="33"/>
      <c r="J21" s="33"/>
      <c r="K21" s="33"/>
      <c r="L21" s="33"/>
      <c r="M21" s="49"/>
      <c r="N21" s="46"/>
      <c r="O21" s="47"/>
      <c r="P21" s="47"/>
      <c r="Q21" s="47"/>
      <c r="R21" s="47"/>
      <c r="S21" s="47"/>
      <c r="T21" s="47"/>
      <c r="U21" s="47"/>
      <c r="V21" s="47"/>
      <c r="W21" s="47"/>
      <c r="X21" s="47"/>
      <c r="Y21" s="47"/>
      <c r="Z21" s="47"/>
      <c r="AA21" s="47"/>
      <c r="AB21" s="47"/>
      <c r="AC21" s="47"/>
      <c r="AD21" s="47"/>
      <c r="AE21" s="47"/>
      <c r="AF21" s="47"/>
      <c r="AG21" s="47"/>
      <c r="AH21" s="48"/>
      <c r="AI21" s="89"/>
      <c r="AJ21" s="89"/>
      <c r="AK21" s="89"/>
      <c r="AL21" s="89"/>
      <c r="AM21" s="89"/>
      <c r="AN21" s="89"/>
      <c r="AO21" s="91"/>
      <c r="AQ21" s="3"/>
    </row>
    <row r="22" spans="2:43" ht="6.95" customHeight="1" x14ac:dyDescent="0.15">
      <c r="B22" s="105"/>
      <c r="C22" s="42"/>
      <c r="D22" s="33"/>
      <c r="E22" s="33"/>
      <c r="F22" s="33"/>
      <c r="G22" s="33"/>
      <c r="H22" s="33"/>
      <c r="I22" s="33"/>
      <c r="J22" s="33"/>
      <c r="K22" s="33"/>
      <c r="L22" s="33"/>
      <c r="M22" s="49"/>
      <c r="N22" s="50"/>
      <c r="O22" s="51"/>
      <c r="P22" s="51"/>
      <c r="Q22" s="51"/>
      <c r="R22" s="51"/>
      <c r="S22" s="51"/>
      <c r="T22" s="51"/>
      <c r="U22" s="51"/>
      <c r="V22" s="51"/>
      <c r="W22" s="51"/>
      <c r="X22" s="51"/>
      <c r="Y22" s="51"/>
      <c r="Z22" s="51"/>
      <c r="AA22" s="51"/>
      <c r="AB22" s="51"/>
      <c r="AC22" s="51"/>
      <c r="AD22" s="51"/>
      <c r="AE22" s="51"/>
      <c r="AF22" s="51"/>
      <c r="AG22" s="51"/>
      <c r="AH22" s="52"/>
      <c r="AI22" s="90"/>
      <c r="AJ22" s="90"/>
      <c r="AK22" s="90"/>
      <c r="AL22" s="90"/>
      <c r="AM22" s="90"/>
      <c r="AN22" s="90"/>
      <c r="AO22" s="92"/>
      <c r="AQ22" s="3"/>
    </row>
    <row r="23" spans="2:43" ht="11.1" customHeight="1" x14ac:dyDescent="0.15">
      <c r="B23" s="105"/>
      <c r="C23" s="42"/>
      <c r="D23" s="33"/>
      <c r="E23" s="33"/>
      <c r="F23" s="33"/>
      <c r="G23" s="33"/>
      <c r="H23" s="33"/>
      <c r="I23" s="33"/>
      <c r="J23" s="33"/>
      <c r="K23" s="33"/>
      <c r="L23" s="33"/>
      <c r="M23" s="49"/>
      <c r="N23" s="93" t="s">
        <v>39</v>
      </c>
      <c r="O23" s="94"/>
      <c r="P23" s="94"/>
      <c r="Q23" s="94"/>
      <c r="R23" s="94"/>
      <c r="S23" s="94"/>
      <c r="T23" s="94"/>
      <c r="U23" s="95"/>
      <c r="V23" s="99" t="s">
        <v>53</v>
      </c>
      <c r="W23" s="99"/>
      <c r="X23" s="99"/>
      <c r="Y23" s="99"/>
      <c r="Z23" s="99"/>
      <c r="AA23" s="99"/>
      <c r="AB23" s="99"/>
      <c r="AC23" s="99"/>
      <c r="AD23" s="99" t="s">
        <v>54</v>
      </c>
      <c r="AE23" s="99"/>
      <c r="AF23" s="99"/>
      <c r="AG23" s="99"/>
      <c r="AH23" s="99"/>
      <c r="AI23" s="99"/>
      <c r="AJ23" s="99"/>
      <c r="AK23" s="100"/>
      <c r="AL23" s="100"/>
      <c r="AM23" s="100"/>
      <c r="AN23" s="100"/>
      <c r="AO23" s="101"/>
      <c r="AQ23" s="3"/>
    </row>
    <row r="24" spans="2:43" ht="11.1" customHeight="1" x14ac:dyDescent="0.15">
      <c r="B24" s="105"/>
      <c r="C24" s="42"/>
      <c r="D24" s="33"/>
      <c r="E24" s="33"/>
      <c r="F24" s="33"/>
      <c r="G24" s="33"/>
      <c r="H24" s="33"/>
      <c r="I24" s="33"/>
      <c r="J24" s="33"/>
      <c r="K24" s="33"/>
      <c r="L24" s="33"/>
      <c r="M24" s="49"/>
      <c r="N24" s="96"/>
      <c r="O24" s="97"/>
      <c r="P24" s="97"/>
      <c r="Q24" s="97"/>
      <c r="R24" s="97"/>
      <c r="S24" s="97"/>
      <c r="T24" s="97"/>
      <c r="U24" s="98"/>
      <c r="V24" s="99"/>
      <c r="W24" s="99"/>
      <c r="X24" s="99"/>
      <c r="Y24" s="99"/>
      <c r="Z24" s="99"/>
      <c r="AA24" s="99"/>
      <c r="AB24" s="99"/>
      <c r="AC24" s="99"/>
      <c r="AD24" s="99"/>
      <c r="AE24" s="99"/>
      <c r="AF24" s="99"/>
      <c r="AG24" s="99"/>
      <c r="AH24" s="99"/>
      <c r="AI24" s="99"/>
      <c r="AJ24" s="99"/>
      <c r="AK24" s="102"/>
      <c r="AL24" s="102"/>
      <c r="AM24" s="102"/>
      <c r="AN24" s="102"/>
      <c r="AO24" s="103"/>
      <c r="AQ24" s="3"/>
    </row>
    <row r="25" spans="2:43" ht="11.1" customHeight="1" x14ac:dyDescent="0.15">
      <c r="B25" s="105"/>
      <c r="C25" s="46" t="s">
        <v>52</v>
      </c>
      <c r="D25" s="47"/>
      <c r="E25" s="47"/>
      <c r="F25" s="47"/>
      <c r="G25" s="47"/>
      <c r="H25" s="47"/>
      <c r="I25" s="47"/>
      <c r="J25" s="47"/>
      <c r="K25" s="47"/>
      <c r="L25" s="47"/>
      <c r="M25" s="48"/>
      <c r="N25" s="63" t="s">
        <v>22</v>
      </c>
      <c r="O25" s="64"/>
      <c r="P25" s="64"/>
      <c r="Q25" s="64"/>
      <c r="R25" s="64"/>
      <c r="S25" s="64"/>
      <c r="T25" s="64"/>
      <c r="U25" s="64"/>
      <c r="V25" s="64"/>
      <c r="W25" s="64"/>
      <c r="X25" s="64"/>
      <c r="Y25" s="64"/>
      <c r="Z25" s="64"/>
      <c r="AA25" s="64"/>
      <c r="AB25" s="64"/>
      <c r="AC25" s="64"/>
      <c r="AD25" s="64"/>
      <c r="AE25" s="64"/>
      <c r="AF25" s="64"/>
      <c r="AG25" s="64"/>
      <c r="AH25" s="65"/>
      <c r="AI25" s="113" t="s">
        <v>23</v>
      </c>
      <c r="AJ25" s="113"/>
      <c r="AK25" s="113"/>
      <c r="AL25" s="113"/>
      <c r="AM25" s="113"/>
      <c r="AN25" s="113"/>
      <c r="AO25" s="114"/>
      <c r="AQ25" s="3"/>
    </row>
    <row r="26" spans="2:43" ht="6.95" customHeight="1" x14ac:dyDescent="0.15">
      <c r="B26" s="105"/>
      <c r="C26" s="42"/>
      <c r="D26" s="33"/>
      <c r="E26" s="33"/>
      <c r="F26" s="33"/>
      <c r="G26" s="33"/>
      <c r="H26" s="33"/>
      <c r="I26" s="33"/>
      <c r="J26" s="33"/>
      <c r="K26" s="33"/>
      <c r="L26" s="33"/>
      <c r="M26" s="49"/>
      <c r="N26" s="25"/>
      <c r="O26" s="26"/>
      <c r="P26" s="26"/>
      <c r="Q26" s="26"/>
      <c r="R26" s="26"/>
      <c r="S26" s="26"/>
      <c r="T26" s="26"/>
      <c r="U26" s="26"/>
      <c r="V26" s="26"/>
      <c r="W26" s="26"/>
      <c r="X26" s="26"/>
      <c r="Y26" s="26"/>
      <c r="Z26" s="26"/>
      <c r="AA26" s="26"/>
      <c r="AB26" s="26"/>
      <c r="AC26" s="26"/>
      <c r="AD26" s="26"/>
      <c r="AE26" s="26"/>
      <c r="AF26" s="26"/>
      <c r="AG26" s="26"/>
      <c r="AH26" s="27"/>
      <c r="AI26" s="89"/>
      <c r="AJ26" s="89"/>
      <c r="AK26" s="89"/>
      <c r="AL26" s="89"/>
      <c r="AM26" s="89"/>
      <c r="AN26" s="89"/>
      <c r="AO26" s="91"/>
      <c r="AQ26" s="3"/>
    </row>
    <row r="27" spans="2:43" ht="6.95" customHeight="1" x14ac:dyDescent="0.15">
      <c r="B27" s="105"/>
      <c r="C27" s="42"/>
      <c r="D27" s="33"/>
      <c r="E27" s="33"/>
      <c r="F27" s="33"/>
      <c r="G27" s="33"/>
      <c r="H27" s="33"/>
      <c r="I27" s="33"/>
      <c r="J27" s="33"/>
      <c r="K27" s="33"/>
      <c r="L27" s="33"/>
      <c r="M27" s="49"/>
      <c r="N27" s="28"/>
      <c r="O27" s="29"/>
      <c r="P27" s="29"/>
      <c r="Q27" s="29"/>
      <c r="R27" s="29"/>
      <c r="S27" s="29"/>
      <c r="T27" s="29"/>
      <c r="U27" s="29"/>
      <c r="V27" s="29"/>
      <c r="W27" s="29"/>
      <c r="X27" s="29"/>
      <c r="Y27" s="29"/>
      <c r="Z27" s="29"/>
      <c r="AA27" s="29"/>
      <c r="AB27" s="29"/>
      <c r="AC27" s="29"/>
      <c r="AD27" s="29"/>
      <c r="AE27" s="29"/>
      <c r="AF27" s="29"/>
      <c r="AG27" s="29"/>
      <c r="AH27" s="30"/>
      <c r="AI27" s="90"/>
      <c r="AJ27" s="90"/>
      <c r="AK27" s="90"/>
      <c r="AL27" s="90"/>
      <c r="AM27" s="90"/>
      <c r="AN27" s="90"/>
      <c r="AO27" s="92"/>
      <c r="AQ27" s="3"/>
    </row>
    <row r="28" spans="2:43" ht="11.1" customHeight="1" x14ac:dyDescent="0.15">
      <c r="B28" s="105"/>
      <c r="C28" s="42"/>
      <c r="D28" s="33"/>
      <c r="E28" s="33"/>
      <c r="F28" s="33"/>
      <c r="G28" s="33"/>
      <c r="H28" s="33"/>
      <c r="I28" s="33"/>
      <c r="J28" s="33"/>
      <c r="K28" s="33"/>
      <c r="L28" s="33"/>
      <c r="M28" s="49"/>
      <c r="N28" s="93" t="s">
        <v>39</v>
      </c>
      <c r="O28" s="94"/>
      <c r="P28" s="94"/>
      <c r="Q28" s="94"/>
      <c r="R28" s="94"/>
      <c r="S28" s="94"/>
      <c r="T28" s="94"/>
      <c r="U28" s="95"/>
      <c r="V28" s="99" t="s">
        <v>53</v>
      </c>
      <c r="W28" s="99"/>
      <c r="X28" s="99"/>
      <c r="Y28" s="99"/>
      <c r="Z28" s="99"/>
      <c r="AA28" s="99"/>
      <c r="AB28" s="99"/>
      <c r="AC28" s="99"/>
      <c r="AD28" s="99" t="s">
        <v>54</v>
      </c>
      <c r="AE28" s="99"/>
      <c r="AF28" s="99"/>
      <c r="AG28" s="99"/>
      <c r="AH28" s="99"/>
      <c r="AI28" s="99"/>
      <c r="AJ28" s="99"/>
      <c r="AK28" s="100"/>
      <c r="AL28" s="100"/>
      <c r="AM28" s="100"/>
      <c r="AN28" s="100"/>
      <c r="AO28" s="101"/>
      <c r="AQ28" s="3"/>
    </row>
    <row r="29" spans="2:43" ht="11.1" customHeight="1" x14ac:dyDescent="0.15">
      <c r="B29" s="105"/>
      <c r="C29" s="42"/>
      <c r="D29" s="33"/>
      <c r="E29" s="33"/>
      <c r="F29" s="33"/>
      <c r="G29" s="33"/>
      <c r="H29" s="33"/>
      <c r="I29" s="33"/>
      <c r="J29" s="33"/>
      <c r="K29" s="33"/>
      <c r="L29" s="33"/>
      <c r="M29" s="49"/>
      <c r="N29" s="96"/>
      <c r="O29" s="97"/>
      <c r="P29" s="97"/>
      <c r="Q29" s="97"/>
      <c r="R29" s="97"/>
      <c r="S29" s="97"/>
      <c r="T29" s="97"/>
      <c r="U29" s="98"/>
      <c r="V29" s="99"/>
      <c r="W29" s="99"/>
      <c r="X29" s="99"/>
      <c r="Y29" s="99"/>
      <c r="Z29" s="99"/>
      <c r="AA29" s="99"/>
      <c r="AB29" s="99"/>
      <c r="AC29" s="99"/>
      <c r="AD29" s="99"/>
      <c r="AE29" s="99"/>
      <c r="AF29" s="99"/>
      <c r="AG29" s="99"/>
      <c r="AH29" s="99"/>
      <c r="AI29" s="99"/>
      <c r="AJ29" s="99"/>
      <c r="AK29" s="102"/>
      <c r="AL29" s="102"/>
      <c r="AM29" s="102"/>
      <c r="AN29" s="102"/>
      <c r="AO29" s="103"/>
      <c r="AQ29" s="3"/>
    </row>
    <row r="30" spans="2:43" ht="11.1" customHeight="1" x14ac:dyDescent="0.15">
      <c r="B30" s="105"/>
      <c r="C30" s="46" t="s">
        <v>70</v>
      </c>
      <c r="D30" s="47"/>
      <c r="E30" s="47"/>
      <c r="F30" s="47"/>
      <c r="G30" s="47"/>
      <c r="H30" s="47"/>
      <c r="I30" s="47"/>
      <c r="J30" s="47"/>
      <c r="K30" s="47"/>
      <c r="L30" s="47"/>
      <c r="M30" s="48"/>
      <c r="N30" s="63" t="s">
        <v>22</v>
      </c>
      <c r="O30" s="64"/>
      <c r="P30" s="64"/>
      <c r="Q30" s="64"/>
      <c r="R30" s="64"/>
      <c r="S30" s="64"/>
      <c r="T30" s="64"/>
      <c r="U30" s="64"/>
      <c r="V30" s="64"/>
      <c r="W30" s="64"/>
      <c r="X30" s="64"/>
      <c r="Y30" s="64"/>
      <c r="Z30" s="64"/>
      <c r="AA30" s="64"/>
      <c r="AB30" s="64"/>
      <c r="AC30" s="64"/>
      <c r="AD30" s="64"/>
      <c r="AE30" s="64"/>
      <c r="AF30" s="64"/>
      <c r="AG30" s="64"/>
      <c r="AH30" s="65"/>
      <c r="AI30" s="113" t="s">
        <v>23</v>
      </c>
      <c r="AJ30" s="113"/>
      <c r="AK30" s="113"/>
      <c r="AL30" s="113"/>
      <c r="AM30" s="113"/>
      <c r="AN30" s="113"/>
      <c r="AO30" s="114"/>
      <c r="AQ30" s="3"/>
    </row>
    <row r="31" spans="2:43" ht="6.95" customHeight="1" x14ac:dyDescent="0.15">
      <c r="B31" s="105"/>
      <c r="C31" s="42"/>
      <c r="D31" s="33"/>
      <c r="E31" s="33"/>
      <c r="F31" s="33"/>
      <c r="G31" s="33"/>
      <c r="H31" s="33"/>
      <c r="I31" s="33"/>
      <c r="J31" s="33"/>
      <c r="K31" s="33"/>
      <c r="L31" s="33"/>
      <c r="M31" s="49"/>
      <c r="N31" s="25"/>
      <c r="O31" s="26"/>
      <c r="P31" s="26"/>
      <c r="Q31" s="26"/>
      <c r="R31" s="26"/>
      <c r="S31" s="26"/>
      <c r="T31" s="26"/>
      <c r="U31" s="26"/>
      <c r="V31" s="26"/>
      <c r="W31" s="26"/>
      <c r="X31" s="26"/>
      <c r="Y31" s="26"/>
      <c r="Z31" s="26"/>
      <c r="AA31" s="26"/>
      <c r="AB31" s="26"/>
      <c r="AC31" s="26"/>
      <c r="AD31" s="26"/>
      <c r="AE31" s="26"/>
      <c r="AF31" s="26"/>
      <c r="AG31" s="26"/>
      <c r="AH31" s="27"/>
      <c r="AI31" s="89"/>
      <c r="AJ31" s="89"/>
      <c r="AK31" s="89"/>
      <c r="AL31" s="89"/>
      <c r="AM31" s="89"/>
      <c r="AN31" s="89"/>
      <c r="AO31" s="91"/>
      <c r="AQ31" s="3"/>
    </row>
    <row r="32" spans="2:43" ht="6.95" customHeight="1" x14ac:dyDescent="0.15">
      <c r="B32" s="105"/>
      <c r="C32" s="42"/>
      <c r="D32" s="33"/>
      <c r="E32" s="33"/>
      <c r="F32" s="33"/>
      <c r="G32" s="33"/>
      <c r="H32" s="33"/>
      <c r="I32" s="33"/>
      <c r="J32" s="33"/>
      <c r="K32" s="33"/>
      <c r="L32" s="33"/>
      <c r="M32" s="49"/>
      <c r="N32" s="28"/>
      <c r="O32" s="29"/>
      <c r="P32" s="29"/>
      <c r="Q32" s="29"/>
      <c r="R32" s="29"/>
      <c r="S32" s="29"/>
      <c r="T32" s="29"/>
      <c r="U32" s="29"/>
      <c r="V32" s="29"/>
      <c r="W32" s="29"/>
      <c r="X32" s="29"/>
      <c r="Y32" s="29"/>
      <c r="Z32" s="29"/>
      <c r="AA32" s="29"/>
      <c r="AB32" s="29"/>
      <c r="AC32" s="29"/>
      <c r="AD32" s="29"/>
      <c r="AE32" s="29"/>
      <c r="AF32" s="29"/>
      <c r="AG32" s="29"/>
      <c r="AH32" s="30"/>
      <c r="AI32" s="90"/>
      <c r="AJ32" s="90"/>
      <c r="AK32" s="90"/>
      <c r="AL32" s="90"/>
      <c r="AM32" s="90"/>
      <c r="AN32" s="90"/>
      <c r="AO32" s="92"/>
      <c r="AQ32" s="3"/>
    </row>
    <row r="33" spans="2:43" ht="11.1" customHeight="1" x14ac:dyDescent="0.15">
      <c r="B33" s="105"/>
      <c r="C33" s="42"/>
      <c r="D33" s="33"/>
      <c r="E33" s="33"/>
      <c r="F33" s="33"/>
      <c r="G33" s="33"/>
      <c r="H33" s="33"/>
      <c r="I33" s="33"/>
      <c r="J33" s="33"/>
      <c r="K33" s="33"/>
      <c r="L33" s="33"/>
      <c r="M33" s="49"/>
      <c r="N33" s="93" t="s">
        <v>39</v>
      </c>
      <c r="O33" s="94"/>
      <c r="P33" s="94"/>
      <c r="Q33" s="94"/>
      <c r="R33" s="94"/>
      <c r="S33" s="94"/>
      <c r="T33" s="94"/>
      <c r="U33" s="95"/>
      <c r="V33" s="99" t="s">
        <v>53</v>
      </c>
      <c r="W33" s="99"/>
      <c r="X33" s="99"/>
      <c r="Y33" s="99"/>
      <c r="Z33" s="99"/>
      <c r="AA33" s="99"/>
      <c r="AB33" s="99"/>
      <c r="AC33" s="99"/>
      <c r="AD33" s="99" t="s">
        <v>54</v>
      </c>
      <c r="AE33" s="99"/>
      <c r="AF33" s="99"/>
      <c r="AG33" s="99"/>
      <c r="AH33" s="99"/>
      <c r="AI33" s="99"/>
      <c r="AJ33" s="99"/>
      <c r="AK33" s="100"/>
      <c r="AL33" s="100"/>
      <c r="AM33" s="100"/>
      <c r="AN33" s="100"/>
      <c r="AO33" s="101"/>
      <c r="AQ33" s="3"/>
    </row>
    <row r="34" spans="2:43" ht="11.1" customHeight="1" x14ac:dyDescent="0.15">
      <c r="B34" s="105"/>
      <c r="C34" s="42"/>
      <c r="D34" s="33"/>
      <c r="E34" s="33"/>
      <c r="F34" s="33"/>
      <c r="G34" s="33"/>
      <c r="H34" s="33"/>
      <c r="I34" s="33"/>
      <c r="J34" s="33"/>
      <c r="K34" s="33"/>
      <c r="L34" s="33"/>
      <c r="M34" s="49"/>
      <c r="N34" s="96"/>
      <c r="O34" s="97"/>
      <c r="P34" s="97"/>
      <c r="Q34" s="97"/>
      <c r="R34" s="97"/>
      <c r="S34" s="97"/>
      <c r="T34" s="97"/>
      <c r="U34" s="98"/>
      <c r="V34" s="99"/>
      <c r="W34" s="99"/>
      <c r="X34" s="99"/>
      <c r="Y34" s="99"/>
      <c r="Z34" s="99"/>
      <c r="AA34" s="99"/>
      <c r="AB34" s="99"/>
      <c r="AC34" s="99"/>
      <c r="AD34" s="99"/>
      <c r="AE34" s="99"/>
      <c r="AF34" s="99"/>
      <c r="AG34" s="99"/>
      <c r="AH34" s="99"/>
      <c r="AI34" s="99"/>
      <c r="AJ34" s="99"/>
      <c r="AK34" s="102"/>
      <c r="AL34" s="102"/>
      <c r="AM34" s="102"/>
      <c r="AN34" s="102"/>
      <c r="AO34" s="103"/>
      <c r="AQ34" s="3"/>
    </row>
    <row r="35" spans="2:43" ht="11.1" customHeight="1" x14ac:dyDescent="0.15">
      <c r="B35" s="105"/>
      <c r="C35" s="46" t="s">
        <v>37</v>
      </c>
      <c r="D35" s="47"/>
      <c r="E35" s="47"/>
      <c r="F35" s="47"/>
      <c r="G35" s="47"/>
      <c r="H35" s="47"/>
      <c r="I35" s="47"/>
      <c r="J35" s="47"/>
      <c r="K35" s="47"/>
      <c r="L35" s="47"/>
      <c r="M35" s="48"/>
      <c r="N35" s="63" t="s">
        <v>22</v>
      </c>
      <c r="O35" s="64"/>
      <c r="P35" s="64"/>
      <c r="Q35" s="64"/>
      <c r="R35" s="64"/>
      <c r="S35" s="64"/>
      <c r="T35" s="64"/>
      <c r="U35" s="64"/>
      <c r="V35" s="64"/>
      <c r="W35" s="64"/>
      <c r="X35" s="64"/>
      <c r="Y35" s="64"/>
      <c r="Z35" s="64"/>
      <c r="AA35" s="64"/>
      <c r="AB35" s="64"/>
      <c r="AC35" s="64"/>
      <c r="AD35" s="64"/>
      <c r="AE35" s="64"/>
      <c r="AF35" s="64"/>
      <c r="AG35" s="64"/>
      <c r="AH35" s="65"/>
      <c r="AI35" s="113" t="s">
        <v>23</v>
      </c>
      <c r="AJ35" s="113"/>
      <c r="AK35" s="113"/>
      <c r="AL35" s="113"/>
      <c r="AM35" s="113"/>
      <c r="AN35" s="113"/>
      <c r="AO35" s="114"/>
      <c r="AQ35" s="3"/>
    </row>
    <row r="36" spans="2:43" ht="6.95" customHeight="1" x14ac:dyDescent="0.15">
      <c r="B36" s="105"/>
      <c r="C36" s="42"/>
      <c r="D36" s="33"/>
      <c r="E36" s="33"/>
      <c r="F36" s="33"/>
      <c r="G36" s="33"/>
      <c r="H36" s="33"/>
      <c r="I36" s="33"/>
      <c r="J36" s="33"/>
      <c r="K36" s="33"/>
      <c r="L36" s="33"/>
      <c r="M36" s="49"/>
      <c r="N36" s="46"/>
      <c r="O36" s="47"/>
      <c r="P36" s="47"/>
      <c r="Q36" s="47"/>
      <c r="R36" s="47"/>
      <c r="S36" s="47"/>
      <c r="T36" s="47"/>
      <c r="U36" s="47"/>
      <c r="V36" s="47"/>
      <c r="W36" s="47"/>
      <c r="X36" s="47"/>
      <c r="Y36" s="47"/>
      <c r="Z36" s="47"/>
      <c r="AA36" s="47"/>
      <c r="AB36" s="47"/>
      <c r="AC36" s="47"/>
      <c r="AD36" s="47"/>
      <c r="AE36" s="47"/>
      <c r="AF36" s="47"/>
      <c r="AG36" s="47"/>
      <c r="AH36" s="48"/>
      <c r="AI36" s="89"/>
      <c r="AJ36" s="89"/>
      <c r="AK36" s="89"/>
      <c r="AL36" s="89"/>
      <c r="AM36" s="89"/>
      <c r="AN36" s="89"/>
      <c r="AO36" s="91"/>
      <c r="AQ36" s="3"/>
    </row>
    <row r="37" spans="2:43" ht="6.95" customHeight="1" x14ac:dyDescent="0.15">
      <c r="B37" s="105"/>
      <c r="C37" s="42"/>
      <c r="D37" s="33"/>
      <c r="E37" s="33"/>
      <c r="F37" s="33"/>
      <c r="G37" s="33"/>
      <c r="H37" s="33"/>
      <c r="I37" s="33"/>
      <c r="J37" s="33"/>
      <c r="K37" s="33"/>
      <c r="L37" s="33"/>
      <c r="M37" s="49"/>
      <c r="N37" s="50"/>
      <c r="O37" s="51"/>
      <c r="P37" s="51"/>
      <c r="Q37" s="51"/>
      <c r="R37" s="51"/>
      <c r="S37" s="51"/>
      <c r="T37" s="51"/>
      <c r="U37" s="51"/>
      <c r="V37" s="51"/>
      <c r="W37" s="51"/>
      <c r="X37" s="51"/>
      <c r="Y37" s="51"/>
      <c r="Z37" s="51"/>
      <c r="AA37" s="51"/>
      <c r="AB37" s="51"/>
      <c r="AC37" s="51"/>
      <c r="AD37" s="51"/>
      <c r="AE37" s="51"/>
      <c r="AF37" s="51"/>
      <c r="AG37" s="51"/>
      <c r="AH37" s="52"/>
      <c r="AI37" s="115"/>
      <c r="AJ37" s="115"/>
      <c r="AK37" s="115"/>
      <c r="AL37" s="115"/>
      <c r="AM37" s="115"/>
      <c r="AN37" s="115"/>
      <c r="AO37" s="116"/>
      <c r="AQ37" s="3"/>
    </row>
    <row r="38" spans="2:43" ht="11.1" customHeight="1" x14ac:dyDescent="0.15">
      <c r="B38" s="105"/>
      <c r="C38" s="42"/>
      <c r="D38" s="33"/>
      <c r="E38" s="33"/>
      <c r="F38" s="33"/>
      <c r="G38" s="33"/>
      <c r="H38" s="33"/>
      <c r="I38" s="33"/>
      <c r="J38" s="33"/>
      <c r="K38" s="33"/>
      <c r="L38" s="33"/>
      <c r="M38" s="49"/>
      <c r="N38" s="63" t="s">
        <v>22</v>
      </c>
      <c r="O38" s="64"/>
      <c r="P38" s="64"/>
      <c r="Q38" s="64"/>
      <c r="R38" s="64"/>
      <c r="S38" s="64"/>
      <c r="T38" s="64"/>
      <c r="U38" s="64"/>
      <c r="V38" s="64"/>
      <c r="W38" s="64"/>
      <c r="X38" s="64"/>
      <c r="Y38" s="64"/>
      <c r="Z38" s="64"/>
      <c r="AA38" s="64"/>
      <c r="AB38" s="64"/>
      <c r="AC38" s="64"/>
      <c r="AD38" s="64"/>
      <c r="AE38" s="64"/>
      <c r="AF38" s="64"/>
      <c r="AG38" s="64"/>
      <c r="AH38" s="65"/>
      <c r="AI38" s="113" t="s">
        <v>23</v>
      </c>
      <c r="AJ38" s="113"/>
      <c r="AK38" s="113"/>
      <c r="AL38" s="113"/>
      <c r="AM38" s="113"/>
      <c r="AN38" s="113"/>
      <c r="AO38" s="114"/>
      <c r="AQ38" s="3"/>
    </row>
    <row r="39" spans="2:43" ht="6.95" customHeight="1" x14ac:dyDescent="0.15">
      <c r="B39" s="105"/>
      <c r="C39" s="42"/>
      <c r="D39" s="33"/>
      <c r="E39" s="33"/>
      <c r="F39" s="33"/>
      <c r="G39" s="33"/>
      <c r="H39" s="33"/>
      <c r="I39" s="33"/>
      <c r="J39" s="33"/>
      <c r="K39" s="33"/>
      <c r="L39" s="33"/>
      <c r="M39" s="49"/>
      <c r="N39" s="25"/>
      <c r="O39" s="26"/>
      <c r="P39" s="26"/>
      <c r="Q39" s="26"/>
      <c r="R39" s="26"/>
      <c r="S39" s="26"/>
      <c r="T39" s="26"/>
      <c r="U39" s="26"/>
      <c r="V39" s="26"/>
      <c r="W39" s="26"/>
      <c r="X39" s="26"/>
      <c r="Y39" s="26"/>
      <c r="Z39" s="26"/>
      <c r="AA39" s="26"/>
      <c r="AB39" s="26"/>
      <c r="AC39" s="26"/>
      <c r="AD39" s="26"/>
      <c r="AE39" s="26"/>
      <c r="AF39" s="26"/>
      <c r="AG39" s="26"/>
      <c r="AH39" s="27"/>
      <c r="AI39" s="89"/>
      <c r="AJ39" s="89"/>
      <c r="AK39" s="89"/>
      <c r="AL39" s="89"/>
      <c r="AM39" s="89"/>
      <c r="AN39" s="89"/>
      <c r="AO39" s="91"/>
      <c r="AQ39" s="3"/>
    </row>
    <row r="40" spans="2:43" ht="6.95" customHeight="1" x14ac:dyDescent="0.15">
      <c r="B40" s="105"/>
      <c r="C40" s="42"/>
      <c r="D40" s="33"/>
      <c r="E40" s="33"/>
      <c r="F40" s="33"/>
      <c r="G40" s="33"/>
      <c r="H40" s="33"/>
      <c r="I40" s="33"/>
      <c r="J40" s="33"/>
      <c r="K40" s="33"/>
      <c r="L40" s="33"/>
      <c r="M40" s="49"/>
      <c r="N40" s="28"/>
      <c r="O40" s="29"/>
      <c r="P40" s="29"/>
      <c r="Q40" s="29"/>
      <c r="R40" s="29"/>
      <c r="S40" s="29"/>
      <c r="T40" s="29"/>
      <c r="U40" s="29"/>
      <c r="V40" s="29"/>
      <c r="W40" s="29"/>
      <c r="X40" s="29"/>
      <c r="Y40" s="29"/>
      <c r="Z40" s="29"/>
      <c r="AA40" s="29"/>
      <c r="AB40" s="29"/>
      <c r="AC40" s="29"/>
      <c r="AD40" s="29"/>
      <c r="AE40" s="29"/>
      <c r="AF40" s="29"/>
      <c r="AG40" s="29"/>
      <c r="AH40" s="30"/>
      <c r="AI40" s="115"/>
      <c r="AJ40" s="115"/>
      <c r="AK40" s="115"/>
      <c r="AL40" s="115"/>
      <c r="AM40" s="115"/>
      <c r="AN40" s="115"/>
      <c r="AO40" s="116"/>
      <c r="AQ40" s="3"/>
    </row>
    <row r="41" spans="2:43" ht="11.1" customHeight="1" x14ac:dyDescent="0.15">
      <c r="B41" s="105"/>
      <c r="C41" s="42"/>
      <c r="D41" s="33"/>
      <c r="E41" s="33"/>
      <c r="F41" s="33"/>
      <c r="G41" s="33"/>
      <c r="H41" s="33"/>
      <c r="I41" s="33"/>
      <c r="J41" s="33"/>
      <c r="K41" s="33"/>
      <c r="L41" s="33"/>
      <c r="M41" s="49"/>
      <c r="N41" s="63" t="s">
        <v>22</v>
      </c>
      <c r="O41" s="64"/>
      <c r="P41" s="64"/>
      <c r="Q41" s="64"/>
      <c r="R41" s="64"/>
      <c r="S41" s="64"/>
      <c r="T41" s="64"/>
      <c r="U41" s="64"/>
      <c r="V41" s="64"/>
      <c r="W41" s="64"/>
      <c r="X41" s="64"/>
      <c r="Y41" s="64"/>
      <c r="Z41" s="64"/>
      <c r="AA41" s="64"/>
      <c r="AB41" s="64"/>
      <c r="AC41" s="64"/>
      <c r="AD41" s="64"/>
      <c r="AE41" s="64"/>
      <c r="AF41" s="64"/>
      <c r="AG41" s="64"/>
      <c r="AH41" s="65"/>
      <c r="AI41" s="113" t="s">
        <v>23</v>
      </c>
      <c r="AJ41" s="113"/>
      <c r="AK41" s="113"/>
      <c r="AL41" s="113"/>
      <c r="AM41" s="113"/>
      <c r="AN41" s="113"/>
      <c r="AO41" s="114"/>
      <c r="AQ41" s="3"/>
    </row>
    <row r="42" spans="2:43" ht="6.95" customHeight="1" x14ac:dyDescent="0.15">
      <c r="B42" s="105"/>
      <c r="C42" s="42"/>
      <c r="D42" s="33"/>
      <c r="E42" s="33"/>
      <c r="F42" s="33"/>
      <c r="G42" s="33"/>
      <c r="H42" s="33"/>
      <c r="I42" s="33"/>
      <c r="J42" s="33"/>
      <c r="K42" s="33"/>
      <c r="L42" s="33"/>
      <c r="M42" s="49"/>
      <c r="N42" s="46"/>
      <c r="O42" s="47"/>
      <c r="P42" s="47"/>
      <c r="Q42" s="47"/>
      <c r="R42" s="47"/>
      <c r="S42" s="47"/>
      <c r="T42" s="47"/>
      <c r="U42" s="47"/>
      <c r="V42" s="47"/>
      <c r="W42" s="47"/>
      <c r="X42" s="47"/>
      <c r="Y42" s="47"/>
      <c r="Z42" s="47"/>
      <c r="AA42" s="47"/>
      <c r="AB42" s="47"/>
      <c r="AC42" s="47"/>
      <c r="AD42" s="47"/>
      <c r="AE42" s="47"/>
      <c r="AF42" s="47"/>
      <c r="AG42" s="47"/>
      <c r="AH42" s="48"/>
      <c r="AI42" s="89"/>
      <c r="AJ42" s="89"/>
      <c r="AK42" s="89"/>
      <c r="AL42" s="89"/>
      <c r="AM42" s="89"/>
      <c r="AN42" s="89"/>
      <c r="AO42" s="91"/>
      <c r="AQ42" s="3"/>
    </row>
    <row r="43" spans="2:43" ht="6.95" customHeight="1" thickBot="1" x14ac:dyDescent="0.2">
      <c r="B43" s="106"/>
      <c r="C43" s="137"/>
      <c r="D43" s="138"/>
      <c r="E43" s="138"/>
      <c r="F43" s="138"/>
      <c r="G43" s="138"/>
      <c r="H43" s="138"/>
      <c r="I43" s="138"/>
      <c r="J43" s="138"/>
      <c r="K43" s="138"/>
      <c r="L43" s="138"/>
      <c r="M43" s="139"/>
      <c r="N43" s="137"/>
      <c r="O43" s="138"/>
      <c r="P43" s="138"/>
      <c r="Q43" s="138"/>
      <c r="R43" s="138"/>
      <c r="S43" s="138"/>
      <c r="T43" s="138"/>
      <c r="U43" s="138"/>
      <c r="V43" s="138"/>
      <c r="W43" s="138"/>
      <c r="X43" s="138"/>
      <c r="Y43" s="138"/>
      <c r="Z43" s="138"/>
      <c r="AA43" s="138"/>
      <c r="AB43" s="138"/>
      <c r="AC43" s="138"/>
      <c r="AD43" s="138"/>
      <c r="AE43" s="138"/>
      <c r="AF43" s="138"/>
      <c r="AG43" s="138"/>
      <c r="AH43" s="139"/>
      <c r="AI43" s="140"/>
      <c r="AJ43" s="140"/>
      <c r="AK43" s="140"/>
      <c r="AL43" s="140"/>
      <c r="AM43" s="140"/>
      <c r="AN43" s="140"/>
      <c r="AO43" s="157"/>
      <c r="AQ43" s="3"/>
    </row>
    <row r="44" spans="2:43" ht="18" customHeight="1" x14ac:dyDescent="0.15">
      <c r="B44" s="117" t="s">
        <v>57</v>
      </c>
      <c r="C44" s="119" t="s">
        <v>59</v>
      </c>
      <c r="D44" s="120"/>
      <c r="E44" s="120"/>
      <c r="F44" s="120"/>
      <c r="G44" s="120"/>
      <c r="H44" s="120"/>
      <c r="I44" s="120"/>
      <c r="J44" s="120"/>
      <c r="K44" s="120"/>
      <c r="L44" s="120"/>
      <c r="M44" s="121"/>
      <c r="N44" s="125"/>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7"/>
      <c r="AQ44" s="3"/>
    </row>
    <row r="45" spans="2:43" ht="18" customHeight="1" x14ac:dyDescent="0.15">
      <c r="B45" s="118"/>
      <c r="C45" s="122"/>
      <c r="D45" s="123"/>
      <c r="E45" s="123"/>
      <c r="F45" s="123"/>
      <c r="G45" s="123"/>
      <c r="H45" s="123"/>
      <c r="I45" s="123"/>
      <c r="J45" s="123"/>
      <c r="K45" s="123"/>
      <c r="L45" s="123"/>
      <c r="M45" s="124"/>
      <c r="N45" s="28"/>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128"/>
      <c r="AQ45" s="3"/>
    </row>
    <row r="46" spans="2:43" ht="51.95" customHeight="1" x14ac:dyDescent="0.15">
      <c r="B46" s="118"/>
      <c r="C46" s="129" t="s">
        <v>48</v>
      </c>
      <c r="D46" s="130"/>
      <c r="E46" s="130"/>
      <c r="F46" s="130"/>
      <c r="G46" s="130"/>
      <c r="H46" s="130"/>
      <c r="I46" s="130"/>
      <c r="J46" s="130"/>
      <c r="K46" s="130"/>
      <c r="L46" s="130"/>
      <c r="M46" s="131"/>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132"/>
      <c r="AQ46" s="3"/>
    </row>
    <row r="47" spans="2:43" ht="51.95" customHeight="1" x14ac:dyDescent="0.15">
      <c r="B47" s="118"/>
      <c r="C47" s="129" t="s">
        <v>56</v>
      </c>
      <c r="D47" s="130"/>
      <c r="E47" s="130"/>
      <c r="F47" s="130"/>
      <c r="G47" s="130"/>
      <c r="H47" s="130"/>
      <c r="I47" s="130"/>
      <c r="J47" s="130"/>
      <c r="K47" s="130"/>
      <c r="L47" s="130"/>
      <c r="M47" s="13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133"/>
      <c r="AQ47" s="3"/>
    </row>
    <row r="48" spans="2:43" ht="11.1" customHeight="1" x14ac:dyDescent="0.15">
      <c r="B48" s="118"/>
      <c r="C48" s="129" t="s">
        <v>55</v>
      </c>
      <c r="D48" s="130"/>
      <c r="E48" s="130"/>
      <c r="F48" s="130"/>
      <c r="G48" s="130"/>
      <c r="H48" s="130"/>
      <c r="I48" s="130"/>
      <c r="J48" s="130"/>
      <c r="K48" s="130"/>
      <c r="L48" s="130"/>
      <c r="M48" s="131"/>
      <c r="N48" s="25" t="s">
        <v>41</v>
      </c>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156"/>
      <c r="AQ48" s="3"/>
    </row>
    <row r="49" spans="2:43" ht="6.95" customHeight="1" x14ac:dyDescent="0.15">
      <c r="B49" s="118"/>
      <c r="C49" s="134"/>
      <c r="D49" s="135"/>
      <c r="E49" s="135"/>
      <c r="F49" s="135"/>
      <c r="G49" s="135"/>
      <c r="H49" s="135"/>
      <c r="I49" s="135"/>
      <c r="J49" s="135"/>
      <c r="K49" s="135"/>
      <c r="L49" s="135"/>
      <c r="M49" s="136"/>
      <c r="N49" s="141"/>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3"/>
      <c r="AQ49" s="3"/>
    </row>
    <row r="50" spans="2:43" ht="6.75" customHeight="1" x14ac:dyDescent="0.15">
      <c r="B50" s="118"/>
      <c r="C50" s="134"/>
      <c r="D50" s="135"/>
      <c r="E50" s="135"/>
      <c r="F50" s="135"/>
      <c r="G50" s="135"/>
      <c r="H50" s="135"/>
      <c r="I50" s="135"/>
      <c r="J50" s="135"/>
      <c r="K50" s="135"/>
      <c r="L50" s="135"/>
      <c r="M50" s="136"/>
      <c r="N50" s="144"/>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6"/>
      <c r="AQ50" s="3"/>
    </row>
    <row r="51" spans="2:43" ht="17.100000000000001" customHeight="1" x14ac:dyDescent="0.15">
      <c r="B51" s="118"/>
      <c r="C51" s="134"/>
      <c r="D51" s="135"/>
      <c r="E51" s="135"/>
      <c r="F51" s="135"/>
      <c r="G51" s="135"/>
      <c r="H51" s="135"/>
      <c r="I51" s="135"/>
      <c r="J51" s="135"/>
      <c r="K51" s="135"/>
      <c r="L51" s="135"/>
      <c r="M51" s="136"/>
      <c r="N51" s="147" t="s">
        <v>62</v>
      </c>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9"/>
      <c r="AQ51" s="3"/>
    </row>
    <row r="52" spans="2:43" ht="6.95" customHeight="1" x14ac:dyDescent="0.15">
      <c r="B52" s="118"/>
      <c r="C52" s="134"/>
      <c r="D52" s="135"/>
      <c r="E52" s="135"/>
      <c r="F52" s="135"/>
      <c r="G52" s="135"/>
      <c r="H52" s="135"/>
      <c r="I52" s="135"/>
      <c r="J52" s="135"/>
      <c r="K52" s="135"/>
      <c r="L52" s="135"/>
      <c r="M52" s="136"/>
      <c r="N52" s="150" t="s">
        <v>36</v>
      </c>
      <c r="O52" s="151"/>
      <c r="P52" s="151"/>
      <c r="Q52" s="151"/>
      <c r="R52" s="151"/>
      <c r="S52" s="151"/>
      <c r="T52" s="151"/>
      <c r="U52" s="151"/>
      <c r="V52" s="152"/>
      <c r="W52" s="154" t="s">
        <v>40</v>
      </c>
      <c r="X52" s="154"/>
      <c r="Y52" s="154"/>
      <c r="Z52" s="154"/>
      <c r="AA52" s="154"/>
      <c r="AB52" s="154"/>
      <c r="AC52" s="154"/>
      <c r="AD52" s="154"/>
      <c r="AE52" s="154"/>
      <c r="AF52" s="154"/>
      <c r="AG52" s="154"/>
      <c r="AH52" s="154"/>
      <c r="AI52" s="154"/>
      <c r="AJ52" s="154"/>
      <c r="AK52" s="154"/>
      <c r="AL52" s="154"/>
      <c r="AM52" s="154"/>
      <c r="AN52" s="154"/>
      <c r="AO52" s="155"/>
      <c r="AQ52" s="3"/>
    </row>
    <row r="53" spans="2:43" ht="6.95" customHeight="1" x14ac:dyDescent="0.15">
      <c r="B53" s="118"/>
      <c r="C53" s="122"/>
      <c r="D53" s="123"/>
      <c r="E53" s="123"/>
      <c r="F53" s="123"/>
      <c r="G53" s="123"/>
      <c r="H53" s="123"/>
      <c r="I53" s="123"/>
      <c r="J53" s="123"/>
      <c r="K53" s="123"/>
      <c r="L53" s="123"/>
      <c r="M53" s="124"/>
      <c r="N53" s="28"/>
      <c r="O53" s="29"/>
      <c r="P53" s="29"/>
      <c r="Q53" s="29"/>
      <c r="R53" s="29"/>
      <c r="S53" s="29"/>
      <c r="T53" s="29"/>
      <c r="U53" s="29"/>
      <c r="V53" s="153"/>
      <c r="W53" s="29"/>
      <c r="X53" s="29"/>
      <c r="Y53" s="29"/>
      <c r="Z53" s="29"/>
      <c r="AA53" s="29"/>
      <c r="AB53" s="29"/>
      <c r="AC53" s="29"/>
      <c r="AD53" s="29"/>
      <c r="AE53" s="29"/>
      <c r="AF53" s="29"/>
      <c r="AG53" s="29"/>
      <c r="AH53" s="29"/>
      <c r="AI53" s="29"/>
      <c r="AJ53" s="29"/>
      <c r="AK53" s="29"/>
      <c r="AL53" s="29"/>
      <c r="AM53" s="29"/>
      <c r="AN53" s="29"/>
      <c r="AO53" s="128"/>
      <c r="AQ53" s="3"/>
    </row>
    <row r="54" spans="2:43" ht="51.95" customHeight="1" thickBot="1" x14ac:dyDescent="0.2">
      <c r="B54" s="118"/>
      <c r="C54" s="134" t="s">
        <v>60</v>
      </c>
      <c r="D54" s="135"/>
      <c r="E54" s="135"/>
      <c r="F54" s="135"/>
      <c r="G54" s="135"/>
      <c r="H54" s="135"/>
      <c r="I54" s="135"/>
      <c r="J54" s="135"/>
      <c r="K54" s="135"/>
      <c r="L54" s="135"/>
      <c r="M54" s="136"/>
      <c r="N54" s="25"/>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156"/>
      <c r="AQ54" s="3"/>
    </row>
    <row r="55" spans="2:43" s="15" customFormat="1" ht="12" customHeight="1" thickBot="1" x14ac:dyDescent="0.2">
      <c r="B55" s="159" t="s">
        <v>24</v>
      </c>
      <c r="C55" s="160"/>
      <c r="D55" s="160"/>
      <c r="E55" s="160"/>
      <c r="F55" s="161"/>
      <c r="G55" s="162" t="s">
        <v>25</v>
      </c>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3"/>
    </row>
    <row r="56" spans="2:43" s="1" customFormat="1" ht="9.9499999999999993" customHeight="1" x14ac:dyDescent="0.15">
      <c r="B56" s="5" t="s">
        <v>30</v>
      </c>
      <c r="C56" s="5">
        <v>1</v>
      </c>
      <c r="D56" s="6" t="s">
        <v>29</v>
      </c>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Q56" s="2"/>
    </row>
    <row r="57" spans="2:43" s="1" customFormat="1" ht="22.5" customHeight="1" x14ac:dyDescent="0.15">
      <c r="B57" s="13"/>
      <c r="C57" s="14" t="s">
        <v>38</v>
      </c>
      <c r="D57" s="135" t="s">
        <v>67</v>
      </c>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Q57" s="2"/>
    </row>
    <row r="58" spans="2:43" s="1" customFormat="1" ht="9.9499999999999993" customHeight="1" x14ac:dyDescent="0.15">
      <c r="B58" s="5"/>
      <c r="C58" s="14">
        <v>3</v>
      </c>
      <c r="D58" s="6" t="s">
        <v>34</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Q58" s="2"/>
    </row>
    <row r="59" spans="2:43" s="1" customFormat="1" ht="5.0999999999999996" customHeight="1" x14ac:dyDescent="0.15">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9.9499999999999993" customHeight="1" x14ac:dyDescent="0.15">
      <c r="B60" s="158" t="s">
        <v>42</v>
      </c>
      <c r="C60" s="158"/>
      <c r="D60" s="13"/>
      <c r="E60" s="135" t="s">
        <v>50</v>
      </c>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
      <c r="AG60" s="13"/>
      <c r="AH60" s="13"/>
      <c r="AI60" s="13"/>
      <c r="AJ60" s="13"/>
      <c r="AK60" s="13"/>
      <c r="AL60" s="13"/>
      <c r="AM60" s="13"/>
      <c r="AN60" s="13"/>
      <c r="AO60" s="13"/>
      <c r="AQ60" s="2"/>
    </row>
    <row r="61" spans="2:43" s="1" customFormat="1" ht="9.9499999999999993" customHeight="1" x14ac:dyDescent="0.15">
      <c r="B61" s="158" t="s">
        <v>43</v>
      </c>
      <c r="C61" s="158"/>
      <c r="D61" s="6"/>
      <c r="E61" s="135" t="s">
        <v>31</v>
      </c>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Q61" s="2"/>
    </row>
    <row r="62" spans="2:43" s="1" customFormat="1" ht="9.9499999999999993" customHeight="1" x14ac:dyDescent="0.15">
      <c r="B62" s="158" t="s">
        <v>44</v>
      </c>
      <c r="C62" s="158"/>
      <c r="D62" s="6"/>
      <c r="E62" s="6" t="s">
        <v>32</v>
      </c>
      <c r="F62" s="13"/>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58" t="s">
        <v>45</v>
      </c>
      <c r="C63" s="158"/>
      <c r="D63" s="6"/>
      <c r="E63" s="6" t="s">
        <v>33</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Q63" s="2"/>
    </row>
    <row r="64" spans="2:43" s="1" customFormat="1" ht="9.9499999999999993" customHeight="1" x14ac:dyDescent="0.15">
      <c r="B64" s="158" t="s">
        <v>46</v>
      </c>
      <c r="C64" s="158"/>
      <c r="D64" s="6"/>
      <c r="E64" s="6" t="s">
        <v>69</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Q64" s="2"/>
    </row>
    <row r="65" spans="2:43" ht="9.9499999999999993" customHeight="1" x14ac:dyDescent="0.15">
      <c r="B65" s="158" t="s">
        <v>58</v>
      </c>
      <c r="C65" s="158"/>
      <c r="D65" s="15"/>
      <c r="E65" s="15" t="s">
        <v>47</v>
      </c>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2:43" ht="5.0999999999999996" customHeight="1" x14ac:dyDescent="0.15">
      <c r="B66" s="5"/>
      <c r="C66" s="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2:43" ht="9.9499999999999993" customHeight="1" x14ac:dyDescent="0.15">
      <c r="B67" s="15" t="s">
        <v>49</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2:43" s="1" customFormat="1" ht="62.45" customHeight="1" x14ac:dyDescent="0.15">
      <c r="B68" s="5"/>
      <c r="C68" s="135" t="s">
        <v>68</v>
      </c>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Q68" s="2"/>
    </row>
  </sheetData>
  <mergeCells count="143">
    <mergeCell ref="C68:AO68"/>
    <mergeCell ref="B61:C61"/>
    <mergeCell ref="E61:AO61"/>
    <mergeCell ref="B62:C62"/>
    <mergeCell ref="B63:C63"/>
    <mergeCell ref="B65:C65"/>
    <mergeCell ref="E60:AE60"/>
    <mergeCell ref="B55:F55"/>
    <mergeCell ref="G55:AO55"/>
    <mergeCell ref="D57:AO57"/>
    <mergeCell ref="B60:C60"/>
    <mergeCell ref="B64:C64"/>
    <mergeCell ref="N49:AO50"/>
    <mergeCell ref="N51:AO51"/>
    <mergeCell ref="N52:V53"/>
    <mergeCell ref="W52:AO53"/>
    <mergeCell ref="C54:M54"/>
    <mergeCell ref="N54:AO54"/>
    <mergeCell ref="AN42:AN43"/>
    <mergeCell ref="AO42:AO43"/>
    <mergeCell ref="C35:M43"/>
    <mergeCell ref="N38:AH38"/>
    <mergeCell ref="AI38:AO38"/>
    <mergeCell ref="AL42:AL43"/>
    <mergeCell ref="AM42:AM43"/>
    <mergeCell ref="N39:AH40"/>
    <mergeCell ref="AI39:AI40"/>
    <mergeCell ref="AJ39:AJ40"/>
    <mergeCell ref="AK39:AK40"/>
    <mergeCell ref="AL39:AL40"/>
    <mergeCell ref="AM39:AM40"/>
    <mergeCell ref="N48:AO48"/>
    <mergeCell ref="V33:AC34"/>
    <mergeCell ref="AD33:AJ34"/>
    <mergeCell ref="AK33:AO34"/>
    <mergeCell ref="N35:AH35"/>
    <mergeCell ref="AI35:AO35"/>
    <mergeCell ref="N36:AH37"/>
    <mergeCell ref="AI36:AI37"/>
    <mergeCell ref="AJ36:AJ37"/>
    <mergeCell ref="B44:B54"/>
    <mergeCell ref="C44:M45"/>
    <mergeCell ref="N44:AO45"/>
    <mergeCell ref="C46:M46"/>
    <mergeCell ref="N46:AO46"/>
    <mergeCell ref="C47:M47"/>
    <mergeCell ref="N47:AO47"/>
    <mergeCell ref="C48:M53"/>
    <mergeCell ref="AN39:AN40"/>
    <mergeCell ref="AO39:AO40"/>
    <mergeCell ref="N41:AH41"/>
    <mergeCell ref="AI41:AO41"/>
    <mergeCell ref="N42:AH43"/>
    <mergeCell ref="AI42:AI43"/>
    <mergeCell ref="AJ42:AJ43"/>
    <mergeCell ref="AK42:AK43"/>
    <mergeCell ref="AO31:AO32"/>
    <mergeCell ref="AO26:AO27"/>
    <mergeCell ref="N28:U29"/>
    <mergeCell ref="V28:AC29"/>
    <mergeCell ref="AD28:AJ29"/>
    <mergeCell ref="AK28:AO29"/>
    <mergeCell ref="AK36:AK37"/>
    <mergeCell ref="AL36:AL37"/>
    <mergeCell ref="AM36:AM37"/>
    <mergeCell ref="AN36:AN37"/>
    <mergeCell ref="AO36:AO37"/>
    <mergeCell ref="N26:AH27"/>
    <mergeCell ref="AI26:AI27"/>
    <mergeCell ref="AJ26:AJ27"/>
    <mergeCell ref="AK26:AK27"/>
    <mergeCell ref="AL26:AL27"/>
    <mergeCell ref="AM26:AM27"/>
    <mergeCell ref="AN26:AN27"/>
    <mergeCell ref="AJ31:AJ32"/>
    <mergeCell ref="AK31:AK32"/>
    <mergeCell ref="AL31:AL32"/>
    <mergeCell ref="AM31:AM32"/>
    <mergeCell ref="AN31:AN32"/>
    <mergeCell ref="N33:U34"/>
    <mergeCell ref="AN21:AN22"/>
    <mergeCell ref="AO21:AO22"/>
    <mergeCell ref="N23:U24"/>
    <mergeCell ref="V23:AC24"/>
    <mergeCell ref="AD23:AJ24"/>
    <mergeCell ref="AK23:AO24"/>
    <mergeCell ref="B20:B43"/>
    <mergeCell ref="C20:M24"/>
    <mergeCell ref="N20:AH20"/>
    <mergeCell ref="AI20:AO20"/>
    <mergeCell ref="N21:AH22"/>
    <mergeCell ref="AI21:AI22"/>
    <mergeCell ref="AJ21:AJ22"/>
    <mergeCell ref="AK21:AK22"/>
    <mergeCell ref="AL21:AL22"/>
    <mergeCell ref="AM21:AM22"/>
    <mergeCell ref="C30:M34"/>
    <mergeCell ref="N30:AH30"/>
    <mergeCell ref="AI30:AO30"/>
    <mergeCell ref="N31:AH32"/>
    <mergeCell ref="AI31:AI32"/>
    <mergeCell ref="C25:M29"/>
    <mergeCell ref="N25:AH25"/>
    <mergeCell ref="AI25:AO25"/>
    <mergeCell ref="O6:P6"/>
    <mergeCell ref="C17:M19"/>
    <mergeCell ref="N17:Q17"/>
    <mergeCell ref="R17:T17"/>
    <mergeCell ref="V17:X17"/>
    <mergeCell ref="Z17:AO17"/>
    <mergeCell ref="N18:AO18"/>
    <mergeCell ref="N19:AO19"/>
    <mergeCell ref="C13:M13"/>
    <mergeCell ref="N13:AO13"/>
    <mergeCell ref="C16:M16"/>
    <mergeCell ref="N16:R16"/>
    <mergeCell ref="S16:AB16"/>
    <mergeCell ref="AC16:AG16"/>
    <mergeCell ref="AH16:AO16"/>
    <mergeCell ref="B7:B19"/>
    <mergeCell ref="C14:M15"/>
    <mergeCell ref="AD14:AO14"/>
    <mergeCell ref="C4:H4"/>
    <mergeCell ref="B2:AO2"/>
    <mergeCell ref="AG3:AH3"/>
    <mergeCell ref="AJ3:AK3"/>
    <mergeCell ref="AM3:AN3"/>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s>
  <phoneticPr fontId="2"/>
  <dataValidations count="2">
    <dataValidation type="list" allowBlank="1" showInputMessage="1" showErrorMessage="1" sqref="P65559:Q65582 JL65559:JM65582 TH65559:TI65582 ADD65559:ADE65582 AMZ65559:ANA65582 AWV65559:AWW65582 BGR65559:BGS65582 BQN65559:BQO65582 CAJ65559:CAK65582 CKF65559:CKG65582 CUB65559:CUC65582 DDX65559:DDY65582 DNT65559:DNU65582 DXP65559:DXQ65582 EHL65559:EHM65582 ERH65559:ERI65582 FBD65559:FBE65582 FKZ65559:FLA65582 FUV65559:FUW65582 GER65559:GES65582 GON65559:GOO65582 GYJ65559:GYK65582 HIF65559:HIG65582 HSB65559:HSC65582 IBX65559:IBY65582 ILT65559:ILU65582 IVP65559:IVQ65582 JFL65559:JFM65582 JPH65559:JPI65582 JZD65559:JZE65582 KIZ65559:KJA65582 KSV65559:KSW65582 LCR65559:LCS65582 LMN65559:LMO65582 LWJ65559:LWK65582 MGF65559:MGG65582 MQB65559:MQC65582 MZX65559:MZY65582 NJT65559:NJU65582 NTP65559:NTQ65582 ODL65559:ODM65582 ONH65559:ONI65582 OXD65559:OXE65582 PGZ65559:PHA65582 PQV65559:PQW65582 QAR65559:QAS65582 QKN65559:QKO65582 QUJ65559:QUK65582 REF65559:REG65582 ROB65559:ROC65582 RXX65559:RXY65582 SHT65559:SHU65582 SRP65559:SRQ65582 TBL65559:TBM65582 TLH65559:TLI65582 TVD65559:TVE65582 UEZ65559:UFA65582 UOV65559:UOW65582 UYR65559:UYS65582 VIN65559:VIO65582 VSJ65559:VSK65582 WCF65559:WCG65582 WMB65559:WMC65582 WVX65559:WVY65582 P131095:Q131118 JL131095:JM131118 TH131095:TI131118 ADD131095:ADE131118 AMZ131095:ANA131118 AWV131095:AWW131118 BGR131095:BGS131118 BQN131095:BQO131118 CAJ131095:CAK131118 CKF131095:CKG131118 CUB131095:CUC131118 DDX131095:DDY131118 DNT131095:DNU131118 DXP131095:DXQ131118 EHL131095:EHM131118 ERH131095:ERI131118 FBD131095:FBE131118 FKZ131095:FLA131118 FUV131095:FUW131118 GER131095:GES131118 GON131095:GOO131118 GYJ131095:GYK131118 HIF131095:HIG131118 HSB131095:HSC131118 IBX131095:IBY131118 ILT131095:ILU131118 IVP131095:IVQ131118 JFL131095:JFM131118 JPH131095:JPI131118 JZD131095:JZE131118 KIZ131095:KJA131118 KSV131095:KSW131118 LCR131095:LCS131118 LMN131095:LMO131118 LWJ131095:LWK131118 MGF131095:MGG131118 MQB131095:MQC131118 MZX131095:MZY131118 NJT131095:NJU131118 NTP131095:NTQ131118 ODL131095:ODM131118 ONH131095:ONI131118 OXD131095:OXE131118 PGZ131095:PHA131118 PQV131095:PQW131118 QAR131095:QAS131118 QKN131095:QKO131118 QUJ131095:QUK131118 REF131095:REG131118 ROB131095:ROC131118 RXX131095:RXY131118 SHT131095:SHU131118 SRP131095:SRQ131118 TBL131095:TBM131118 TLH131095:TLI131118 TVD131095:TVE131118 UEZ131095:UFA131118 UOV131095:UOW131118 UYR131095:UYS131118 VIN131095:VIO131118 VSJ131095:VSK131118 WCF131095:WCG131118 WMB131095:WMC131118 WVX131095:WVY131118 P196631:Q196654 JL196631:JM196654 TH196631:TI196654 ADD196631:ADE196654 AMZ196631:ANA196654 AWV196631:AWW196654 BGR196631:BGS196654 BQN196631:BQO196654 CAJ196631:CAK196654 CKF196631:CKG196654 CUB196631:CUC196654 DDX196631:DDY196654 DNT196631:DNU196654 DXP196631:DXQ196654 EHL196631:EHM196654 ERH196631:ERI196654 FBD196631:FBE196654 FKZ196631:FLA196654 FUV196631:FUW196654 GER196631:GES196654 GON196631:GOO196654 GYJ196631:GYK196654 HIF196631:HIG196654 HSB196631:HSC196654 IBX196631:IBY196654 ILT196631:ILU196654 IVP196631:IVQ196654 JFL196631:JFM196654 JPH196631:JPI196654 JZD196631:JZE196654 KIZ196631:KJA196654 KSV196631:KSW196654 LCR196631:LCS196654 LMN196631:LMO196654 LWJ196631:LWK196654 MGF196631:MGG196654 MQB196631:MQC196654 MZX196631:MZY196654 NJT196631:NJU196654 NTP196631:NTQ196654 ODL196631:ODM196654 ONH196631:ONI196654 OXD196631:OXE196654 PGZ196631:PHA196654 PQV196631:PQW196654 QAR196631:QAS196654 QKN196631:QKO196654 QUJ196631:QUK196654 REF196631:REG196654 ROB196631:ROC196654 RXX196631:RXY196654 SHT196631:SHU196654 SRP196631:SRQ196654 TBL196631:TBM196654 TLH196631:TLI196654 TVD196631:TVE196654 UEZ196631:UFA196654 UOV196631:UOW196654 UYR196631:UYS196654 VIN196631:VIO196654 VSJ196631:VSK196654 WCF196631:WCG196654 WMB196631:WMC196654 WVX196631:WVY196654 P262167:Q262190 JL262167:JM262190 TH262167:TI262190 ADD262167:ADE262190 AMZ262167:ANA262190 AWV262167:AWW262190 BGR262167:BGS262190 BQN262167:BQO262190 CAJ262167:CAK262190 CKF262167:CKG262190 CUB262167:CUC262190 DDX262167:DDY262190 DNT262167:DNU262190 DXP262167:DXQ262190 EHL262167:EHM262190 ERH262167:ERI262190 FBD262167:FBE262190 FKZ262167:FLA262190 FUV262167:FUW262190 GER262167:GES262190 GON262167:GOO262190 GYJ262167:GYK262190 HIF262167:HIG262190 HSB262167:HSC262190 IBX262167:IBY262190 ILT262167:ILU262190 IVP262167:IVQ262190 JFL262167:JFM262190 JPH262167:JPI262190 JZD262167:JZE262190 KIZ262167:KJA262190 KSV262167:KSW262190 LCR262167:LCS262190 LMN262167:LMO262190 LWJ262167:LWK262190 MGF262167:MGG262190 MQB262167:MQC262190 MZX262167:MZY262190 NJT262167:NJU262190 NTP262167:NTQ262190 ODL262167:ODM262190 ONH262167:ONI262190 OXD262167:OXE262190 PGZ262167:PHA262190 PQV262167:PQW262190 QAR262167:QAS262190 QKN262167:QKO262190 QUJ262167:QUK262190 REF262167:REG262190 ROB262167:ROC262190 RXX262167:RXY262190 SHT262167:SHU262190 SRP262167:SRQ262190 TBL262167:TBM262190 TLH262167:TLI262190 TVD262167:TVE262190 UEZ262167:UFA262190 UOV262167:UOW262190 UYR262167:UYS262190 VIN262167:VIO262190 VSJ262167:VSK262190 WCF262167:WCG262190 WMB262167:WMC262190 WVX262167:WVY262190 P327703:Q327726 JL327703:JM327726 TH327703:TI327726 ADD327703:ADE327726 AMZ327703:ANA327726 AWV327703:AWW327726 BGR327703:BGS327726 BQN327703:BQO327726 CAJ327703:CAK327726 CKF327703:CKG327726 CUB327703:CUC327726 DDX327703:DDY327726 DNT327703:DNU327726 DXP327703:DXQ327726 EHL327703:EHM327726 ERH327703:ERI327726 FBD327703:FBE327726 FKZ327703:FLA327726 FUV327703:FUW327726 GER327703:GES327726 GON327703:GOO327726 GYJ327703:GYK327726 HIF327703:HIG327726 HSB327703:HSC327726 IBX327703:IBY327726 ILT327703:ILU327726 IVP327703:IVQ327726 JFL327703:JFM327726 JPH327703:JPI327726 JZD327703:JZE327726 KIZ327703:KJA327726 KSV327703:KSW327726 LCR327703:LCS327726 LMN327703:LMO327726 LWJ327703:LWK327726 MGF327703:MGG327726 MQB327703:MQC327726 MZX327703:MZY327726 NJT327703:NJU327726 NTP327703:NTQ327726 ODL327703:ODM327726 ONH327703:ONI327726 OXD327703:OXE327726 PGZ327703:PHA327726 PQV327703:PQW327726 QAR327703:QAS327726 QKN327703:QKO327726 QUJ327703:QUK327726 REF327703:REG327726 ROB327703:ROC327726 RXX327703:RXY327726 SHT327703:SHU327726 SRP327703:SRQ327726 TBL327703:TBM327726 TLH327703:TLI327726 TVD327703:TVE327726 UEZ327703:UFA327726 UOV327703:UOW327726 UYR327703:UYS327726 VIN327703:VIO327726 VSJ327703:VSK327726 WCF327703:WCG327726 WMB327703:WMC327726 WVX327703:WVY327726 P393239:Q393262 JL393239:JM393262 TH393239:TI393262 ADD393239:ADE393262 AMZ393239:ANA393262 AWV393239:AWW393262 BGR393239:BGS393262 BQN393239:BQO393262 CAJ393239:CAK393262 CKF393239:CKG393262 CUB393239:CUC393262 DDX393239:DDY393262 DNT393239:DNU393262 DXP393239:DXQ393262 EHL393239:EHM393262 ERH393239:ERI393262 FBD393239:FBE393262 FKZ393239:FLA393262 FUV393239:FUW393262 GER393239:GES393262 GON393239:GOO393262 GYJ393239:GYK393262 HIF393239:HIG393262 HSB393239:HSC393262 IBX393239:IBY393262 ILT393239:ILU393262 IVP393239:IVQ393262 JFL393239:JFM393262 JPH393239:JPI393262 JZD393239:JZE393262 KIZ393239:KJA393262 KSV393239:KSW393262 LCR393239:LCS393262 LMN393239:LMO393262 LWJ393239:LWK393262 MGF393239:MGG393262 MQB393239:MQC393262 MZX393239:MZY393262 NJT393239:NJU393262 NTP393239:NTQ393262 ODL393239:ODM393262 ONH393239:ONI393262 OXD393239:OXE393262 PGZ393239:PHA393262 PQV393239:PQW393262 QAR393239:QAS393262 QKN393239:QKO393262 QUJ393239:QUK393262 REF393239:REG393262 ROB393239:ROC393262 RXX393239:RXY393262 SHT393239:SHU393262 SRP393239:SRQ393262 TBL393239:TBM393262 TLH393239:TLI393262 TVD393239:TVE393262 UEZ393239:UFA393262 UOV393239:UOW393262 UYR393239:UYS393262 VIN393239:VIO393262 VSJ393239:VSK393262 WCF393239:WCG393262 WMB393239:WMC393262 WVX393239:WVY393262 P458775:Q458798 JL458775:JM458798 TH458775:TI458798 ADD458775:ADE458798 AMZ458775:ANA458798 AWV458775:AWW458798 BGR458775:BGS458798 BQN458775:BQO458798 CAJ458775:CAK458798 CKF458775:CKG458798 CUB458775:CUC458798 DDX458775:DDY458798 DNT458775:DNU458798 DXP458775:DXQ458798 EHL458775:EHM458798 ERH458775:ERI458798 FBD458775:FBE458798 FKZ458775:FLA458798 FUV458775:FUW458798 GER458775:GES458798 GON458775:GOO458798 GYJ458775:GYK458798 HIF458775:HIG458798 HSB458775:HSC458798 IBX458775:IBY458798 ILT458775:ILU458798 IVP458775:IVQ458798 JFL458775:JFM458798 JPH458775:JPI458798 JZD458775:JZE458798 KIZ458775:KJA458798 KSV458775:KSW458798 LCR458775:LCS458798 LMN458775:LMO458798 LWJ458775:LWK458798 MGF458775:MGG458798 MQB458775:MQC458798 MZX458775:MZY458798 NJT458775:NJU458798 NTP458775:NTQ458798 ODL458775:ODM458798 ONH458775:ONI458798 OXD458775:OXE458798 PGZ458775:PHA458798 PQV458775:PQW458798 QAR458775:QAS458798 QKN458775:QKO458798 QUJ458775:QUK458798 REF458775:REG458798 ROB458775:ROC458798 RXX458775:RXY458798 SHT458775:SHU458798 SRP458775:SRQ458798 TBL458775:TBM458798 TLH458775:TLI458798 TVD458775:TVE458798 UEZ458775:UFA458798 UOV458775:UOW458798 UYR458775:UYS458798 VIN458775:VIO458798 VSJ458775:VSK458798 WCF458775:WCG458798 WMB458775:WMC458798 WVX458775:WVY458798 P524311:Q524334 JL524311:JM524334 TH524311:TI524334 ADD524311:ADE524334 AMZ524311:ANA524334 AWV524311:AWW524334 BGR524311:BGS524334 BQN524311:BQO524334 CAJ524311:CAK524334 CKF524311:CKG524334 CUB524311:CUC524334 DDX524311:DDY524334 DNT524311:DNU524334 DXP524311:DXQ524334 EHL524311:EHM524334 ERH524311:ERI524334 FBD524311:FBE524334 FKZ524311:FLA524334 FUV524311:FUW524334 GER524311:GES524334 GON524311:GOO524334 GYJ524311:GYK524334 HIF524311:HIG524334 HSB524311:HSC524334 IBX524311:IBY524334 ILT524311:ILU524334 IVP524311:IVQ524334 JFL524311:JFM524334 JPH524311:JPI524334 JZD524311:JZE524334 KIZ524311:KJA524334 KSV524311:KSW524334 LCR524311:LCS524334 LMN524311:LMO524334 LWJ524311:LWK524334 MGF524311:MGG524334 MQB524311:MQC524334 MZX524311:MZY524334 NJT524311:NJU524334 NTP524311:NTQ524334 ODL524311:ODM524334 ONH524311:ONI524334 OXD524311:OXE524334 PGZ524311:PHA524334 PQV524311:PQW524334 QAR524311:QAS524334 QKN524311:QKO524334 QUJ524311:QUK524334 REF524311:REG524334 ROB524311:ROC524334 RXX524311:RXY524334 SHT524311:SHU524334 SRP524311:SRQ524334 TBL524311:TBM524334 TLH524311:TLI524334 TVD524311:TVE524334 UEZ524311:UFA524334 UOV524311:UOW524334 UYR524311:UYS524334 VIN524311:VIO524334 VSJ524311:VSK524334 WCF524311:WCG524334 WMB524311:WMC524334 WVX524311:WVY524334 P589847:Q589870 JL589847:JM589870 TH589847:TI589870 ADD589847:ADE589870 AMZ589847:ANA589870 AWV589847:AWW589870 BGR589847:BGS589870 BQN589847:BQO589870 CAJ589847:CAK589870 CKF589847:CKG589870 CUB589847:CUC589870 DDX589847:DDY589870 DNT589847:DNU589870 DXP589847:DXQ589870 EHL589847:EHM589870 ERH589847:ERI589870 FBD589847:FBE589870 FKZ589847:FLA589870 FUV589847:FUW589870 GER589847:GES589870 GON589847:GOO589870 GYJ589847:GYK589870 HIF589847:HIG589870 HSB589847:HSC589870 IBX589847:IBY589870 ILT589847:ILU589870 IVP589847:IVQ589870 JFL589847:JFM589870 JPH589847:JPI589870 JZD589847:JZE589870 KIZ589847:KJA589870 KSV589847:KSW589870 LCR589847:LCS589870 LMN589847:LMO589870 LWJ589847:LWK589870 MGF589847:MGG589870 MQB589847:MQC589870 MZX589847:MZY589870 NJT589847:NJU589870 NTP589847:NTQ589870 ODL589847:ODM589870 ONH589847:ONI589870 OXD589847:OXE589870 PGZ589847:PHA589870 PQV589847:PQW589870 QAR589847:QAS589870 QKN589847:QKO589870 QUJ589847:QUK589870 REF589847:REG589870 ROB589847:ROC589870 RXX589847:RXY589870 SHT589847:SHU589870 SRP589847:SRQ589870 TBL589847:TBM589870 TLH589847:TLI589870 TVD589847:TVE589870 UEZ589847:UFA589870 UOV589847:UOW589870 UYR589847:UYS589870 VIN589847:VIO589870 VSJ589847:VSK589870 WCF589847:WCG589870 WMB589847:WMC589870 WVX589847:WVY589870 P655383:Q655406 JL655383:JM655406 TH655383:TI655406 ADD655383:ADE655406 AMZ655383:ANA655406 AWV655383:AWW655406 BGR655383:BGS655406 BQN655383:BQO655406 CAJ655383:CAK655406 CKF655383:CKG655406 CUB655383:CUC655406 DDX655383:DDY655406 DNT655383:DNU655406 DXP655383:DXQ655406 EHL655383:EHM655406 ERH655383:ERI655406 FBD655383:FBE655406 FKZ655383:FLA655406 FUV655383:FUW655406 GER655383:GES655406 GON655383:GOO655406 GYJ655383:GYK655406 HIF655383:HIG655406 HSB655383:HSC655406 IBX655383:IBY655406 ILT655383:ILU655406 IVP655383:IVQ655406 JFL655383:JFM655406 JPH655383:JPI655406 JZD655383:JZE655406 KIZ655383:KJA655406 KSV655383:KSW655406 LCR655383:LCS655406 LMN655383:LMO655406 LWJ655383:LWK655406 MGF655383:MGG655406 MQB655383:MQC655406 MZX655383:MZY655406 NJT655383:NJU655406 NTP655383:NTQ655406 ODL655383:ODM655406 ONH655383:ONI655406 OXD655383:OXE655406 PGZ655383:PHA655406 PQV655383:PQW655406 QAR655383:QAS655406 QKN655383:QKO655406 QUJ655383:QUK655406 REF655383:REG655406 ROB655383:ROC655406 RXX655383:RXY655406 SHT655383:SHU655406 SRP655383:SRQ655406 TBL655383:TBM655406 TLH655383:TLI655406 TVD655383:TVE655406 UEZ655383:UFA655406 UOV655383:UOW655406 UYR655383:UYS655406 VIN655383:VIO655406 VSJ655383:VSK655406 WCF655383:WCG655406 WMB655383:WMC655406 WVX655383:WVY655406 P720919:Q720942 JL720919:JM720942 TH720919:TI720942 ADD720919:ADE720942 AMZ720919:ANA720942 AWV720919:AWW720942 BGR720919:BGS720942 BQN720919:BQO720942 CAJ720919:CAK720942 CKF720919:CKG720942 CUB720919:CUC720942 DDX720919:DDY720942 DNT720919:DNU720942 DXP720919:DXQ720942 EHL720919:EHM720942 ERH720919:ERI720942 FBD720919:FBE720942 FKZ720919:FLA720942 FUV720919:FUW720942 GER720919:GES720942 GON720919:GOO720942 GYJ720919:GYK720942 HIF720919:HIG720942 HSB720919:HSC720942 IBX720919:IBY720942 ILT720919:ILU720942 IVP720919:IVQ720942 JFL720919:JFM720942 JPH720919:JPI720942 JZD720919:JZE720942 KIZ720919:KJA720942 KSV720919:KSW720942 LCR720919:LCS720942 LMN720919:LMO720942 LWJ720919:LWK720942 MGF720919:MGG720942 MQB720919:MQC720942 MZX720919:MZY720942 NJT720919:NJU720942 NTP720919:NTQ720942 ODL720919:ODM720942 ONH720919:ONI720942 OXD720919:OXE720942 PGZ720919:PHA720942 PQV720919:PQW720942 QAR720919:QAS720942 QKN720919:QKO720942 QUJ720919:QUK720942 REF720919:REG720942 ROB720919:ROC720942 RXX720919:RXY720942 SHT720919:SHU720942 SRP720919:SRQ720942 TBL720919:TBM720942 TLH720919:TLI720942 TVD720919:TVE720942 UEZ720919:UFA720942 UOV720919:UOW720942 UYR720919:UYS720942 VIN720919:VIO720942 VSJ720919:VSK720942 WCF720919:WCG720942 WMB720919:WMC720942 WVX720919:WVY720942 P786455:Q786478 JL786455:JM786478 TH786455:TI786478 ADD786455:ADE786478 AMZ786455:ANA786478 AWV786455:AWW786478 BGR786455:BGS786478 BQN786455:BQO786478 CAJ786455:CAK786478 CKF786455:CKG786478 CUB786455:CUC786478 DDX786455:DDY786478 DNT786455:DNU786478 DXP786455:DXQ786478 EHL786455:EHM786478 ERH786455:ERI786478 FBD786455:FBE786478 FKZ786455:FLA786478 FUV786455:FUW786478 GER786455:GES786478 GON786455:GOO786478 GYJ786455:GYK786478 HIF786455:HIG786478 HSB786455:HSC786478 IBX786455:IBY786478 ILT786455:ILU786478 IVP786455:IVQ786478 JFL786455:JFM786478 JPH786455:JPI786478 JZD786455:JZE786478 KIZ786455:KJA786478 KSV786455:KSW786478 LCR786455:LCS786478 LMN786455:LMO786478 LWJ786455:LWK786478 MGF786455:MGG786478 MQB786455:MQC786478 MZX786455:MZY786478 NJT786455:NJU786478 NTP786455:NTQ786478 ODL786455:ODM786478 ONH786455:ONI786478 OXD786455:OXE786478 PGZ786455:PHA786478 PQV786455:PQW786478 QAR786455:QAS786478 QKN786455:QKO786478 QUJ786455:QUK786478 REF786455:REG786478 ROB786455:ROC786478 RXX786455:RXY786478 SHT786455:SHU786478 SRP786455:SRQ786478 TBL786455:TBM786478 TLH786455:TLI786478 TVD786455:TVE786478 UEZ786455:UFA786478 UOV786455:UOW786478 UYR786455:UYS786478 VIN786455:VIO786478 VSJ786455:VSK786478 WCF786455:WCG786478 WMB786455:WMC786478 WVX786455:WVY786478 P851991:Q852014 JL851991:JM852014 TH851991:TI852014 ADD851991:ADE852014 AMZ851991:ANA852014 AWV851991:AWW852014 BGR851991:BGS852014 BQN851991:BQO852014 CAJ851991:CAK852014 CKF851991:CKG852014 CUB851991:CUC852014 DDX851991:DDY852014 DNT851991:DNU852014 DXP851991:DXQ852014 EHL851991:EHM852014 ERH851991:ERI852014 FBD851991:FBE852014 FKZ851991:FLA852014 FUV851991:FUW852014 GER851991:GES852014 GON851991:GOO852014 GYJ851991:GYK852014 HIF851991:HIG852014 HSB851991:HSC852014 IBX851991:IBY852014 ILT851991:ILU852014 IVP851991:IVQ852014 JFL851991:JFM852014 JPH851991:JPI852014 JZD851991:JZE852014 KIZ851991:KJA852014 KSV851991:KSW852014 LCR851991:LCS852014 LMN851991:LMO852014 LWJ851991:LWK852014 MGF851991:MGG852014 MQB851991:MQC852014 MZX851991:MZY852014 NJT851991:NJU852014 NTP851991:NTQ852014 ODL851991:ODM852014 ONH851991:ONI852014 OXD851991:OXE852014 PGZ851991:PHA852014 PQV851991:PQW852014 QAR851991:QAS852014 QKN851991:QKO852014 QUJ851991:QUK852014 REF851991:REG852014 ROB851991:ROC852014 RXX851991:RXY852014 SHT851991:SHU852014 SRP851991:SRQ852014 TBL851991:TBM852014 TLH851991:TLI852014 TVD851991:TVE852014 UEZ851991:UFA852014 UOV851991:UOW852014 UYR851991:UYS852014 VIN851991:VIO852014 VSJ851991:VSK852014 WCF851991:WCG852014 WMB851991:WMC852014 WVX851991:WVY852014 P917527:Q917550 JL917527:JM917550 TH917527:TI917550 ADD917527:ADE917550 AMZ917527:ANA917550 AWV917527:AWW917550 BGR917527:BGS917550 BQN917527:BQO917550 CAJ917527:CAK917550 CKF917527:CKG917550 CUB917527:CUC917550 DDX917527:DDY917550 DNT917527:DNU917550 DXP917527:DXQ917550 EHL917527:EHM917550 ERH917527:ERI917550 FBD917527:FBE917550 FKZ917527:FLA917550 FUV917527:FUW917550 GER917527:GES917550 GON917527:GOO917550 GYJ917527:GYK917550 HIF917527:HIG917550 HSB917527:HSC917550 IBX917527:IBY917550 ILT917527:ILU917550 IVP917527:IVQ917550 JFL917527:JFM917550 JPH917527:JPI917550 JZD917527:JZE917550 KIZ917527:KJA917550 KSV917527:KSW917550 LCR917527:LCS917550 LMN917527:LMO917550 LWJ917527:LWK917550 MGF917527:MGG917550 MQB917527:MQC917550 MZX917527:MZY917550 NJT917527:NJU917550 NTP917527:NTQ917550 ODL917527:ODM917550 ONH917527:ONI917550 OXD917527:OXE917550 PGZ917527:PHA917550 PQV917527:PQW917550 QAR917527:QAS917550 QKN917527:QKO917550 QUJ917527:QUK917550 REF917527:REG917550 ROB917527:ROC917550 RXX917527:RXY917550 SHT917527:SHU917550 SRP917527:SRQ917550 TBL917527:TBM917550 TLH917527:TLI917550 TVD917527:TVE917550 UEZ917527:UFA917550 UOV917527:UOW917550 UYR917527:UYS917550 VIN917527:VIO917550 VSJ917527:VSK917550 WCF917527:WCG917550 WMB917527:WMC917550 WVX917527:WVY917550 P983063:Q983086 JL983063:JM983086 TH983063:TI983086 ADD983063:ADE983086 AMZ983063:ANA983086 AWV983063:AWW983086 BGR983063:BGS983086 BQN983063:BQO983086 CAJ983063:CAK983086 CKF983063:CKG983086 CUB983063:CUC983086 DDX983063:DDY983086 DNT983063:DNU983086 DXP983063:DXQ983086 EHL983063:EHM983086 ERH983063:ERI983086 FBD983063:FBE983086 FKZ983063:FLA983086 FUV983063:FUW983086 GER983063:GES983086 GON983063:GOO983086 GYJ983063:GYK983086 HIF983063:HIG983086 HSB983063:HSC983086 IBX983063:IBY983086 ILT983063:ILU983086 IVP983063:IVQ983086 JFL983063:JFM983086 JPH983063:JPI983086 JZD983063:JZE983086 KIZ983063:KJA983086 KSV983063:KSW983086 LCR983063:LCS983086 LMN983063:LMO983086 LWJ983063:LWK983086 MGF983063:MGG983086 MQB983063:MQC983086 MZX983063:MZY983086 NJT983063:NJU983086 NTP983063:NTQ983086 ODL983063:ODM983086 ONH983063:ONI983086 OXD983063:OXE983086 PGZ983063:PHA983086 PQV983063:PQW983086 QAR983063:QAS983086 QKN983063:QKO983086 QUJ983063:QUK983086 REF983063:REG983086 ROB983063:ROC983086 RXX983063:RXY983086 SHT983063:SHU983086 SRP983063:SRQ983086 TBL983063:TBM983086 TLH983063:TLI983086 TVD983063:TVE983086 UEZ983063:UFA983086 UOV983063:UOW983086 UYR983063:UYS983086 VIN983063:VIO983086 VSJ983063:VSK983086 WCF983063:WCG983086 WMB983063:WMC983086 WVX983063:WVY983086" xr:uid="{00000000-0002-0000-0000-000000000000}">
      <formula1>"○"</formula1>
    </dataValidation>
    <dataValidation type="list" allowBlank="1" showInputMessage="1" showErrorMessage="1" sqref="W65559:W65582 JS65559:JS65582 TO65559:TO65582 ADK65559:ADK65582 ANG65559:ANG65582 AXC65559:AXC65582 BGY65559:BGY65582 BQU65559:BQU65582 CAQ65559:CAQ65582 CKM65559:CKM65582 CUI65559:CUI65582 DEE65559:DEE65582 DOA65559:DOA65582 DXW65559:DXW65582 EHS65559:EHS65582 ERO65559:ERO65582 FBK65559:FBK65582 FLG65559:FLG65582 FVC65559:FVC65582 GEY65559:GEY65582 GOU65559:GOU65582 GYQ65559:GYQ65582 HIM65559:HIM65582 HSI65559:HSI65582 ICE65559:ICE65582 IMA65559:IMA65582 IVW65559:IVW65582 JFS65559:JFS65582 JPO65559:JPO65582 JZK65559:JZK65582 KJG65559:KJG65582 KTC65559:KTC65582 LCY65559:LCY65582 LMU65559:LMU65582 LWQ65559:LWQ65582 MGM65559:MGM65582 MQI65559:MQI65582 NAE65559:NAE65582 NKA65559:NKA65582 NTW65559:NTW65582 ODS65559:ODS65582 ONO65559:ONO65582 OXK65559:OXK65582 PHG65559:PHG65582 PRC65559:PRC65582 QAY65559:QAY65582 QKU65559:QKU65582 QUQ65559:QUQ65582 REM65559:REM65582 ROI65559:ROI65582 RYE65559:RYE65582 SIA65559:SIA65582 SRW65559:SRW65582 TBS65559:TBS65582 TLO65559:TLO65582 TVK65559:TVK65582 UFG65559:UFG65582 UPC65559:UPC65582 UYY65559:UYY65582 VIU65559:VIU65582 VSQ65559:VSQ65582 WCM65559:WCM65582 WMI65559:WMI65582 WWE65559:WWE65582 W131095:W131118 JS131095:JS131118 TO131095:TO131118 ADK131095:ADK131118 ANG131095:ANG131118 AXC131095:AXC131118 BGY131095:BGY131118 BQU131095:BQU131118 CAQ131095:CAQ131118 CKM131095:CKM131118 CUI131095:CUI131118 DEE131095:DEE131118 DOA131095:DOA131118 DXW131095:DXW131118 EHS131095:EHS131118 ERO131095:ERO131118 FBK131095:FBK131118 FLG131095:FLG131118 FVC131095:FVC131118 GEY131095:GEY131118 GOU131095:GOU131118 GYQ131095:GYQ131118 HIM131095:HIM131118 HSI131095:HSI131118 ICE131095:ICE131118 IMA131095:IMA131118 IVW131095:IVW131118 JFS131095:JFS131118 JPO131095:JPO131118 JZK131095:JZK131118 KJG131095:KJG131118 KTC131095:KTC131118 LCY131095:LCY131118 LMU131095:LMU131118 LWQ131095:LWQ131118 MGM131095:MGM131118 MQI131095:MQI131118 NAE131095:NAE131118 NKA131095:NKA131118 NTW131095:NTW131118 ODS131095:ODS131118 ONO131095:ONO131118 OXK131095:OXK131118 PHG131095:PHG131118 PRC131095:PRC131118 QAY131095:QAY131118 QKU131095:QKU131118 QUQ131095:QUQ131118 REM131095:REM131118 ROI131095:ROI131118 RYE131095:RYE131118 SIA131095:SIA131118 SRW131095:SRW131118 TBS131095:TBS131118 TLO131095:TLO131118 TVK131095:TVK131118 UFG131095:UFG131118 UPC131095:UPC131118 UYY131095:UYY131118 VIU131095:VIU131118 VSQ131095:VSQ131118 WCM131095:WCM131118 WMI131095:WMI131118 WWE131095:WWE131118 W196631:W196654 JS196631:JS196654 TO196631:TO196654 ADK196631:ADK196654 ANG196631:ANG196654 AXC196631:AXC196654 BGY196631:BGY196654 BQU196631:BQU196654 CAQ196631:CAQ196654 CKM196631:CKM196654 CUI196631:CUI196654 DEE196631:DEE196654 DOA196631:DOA196654 DXW196631:DXW196654 EHS196631:EHS196654 ERO196631:ERO196654 FBK196631:FBK196654 FLG196631:FLG196654 FVC196631:FVC196654 GEY196631:GEY196654 GOU196631:GOU196654 GYQ196631:GYQ196654 HIM196631:HIM196654 HSI196631:HSI196654 ICE196631:ICE196654 IMA196631:IMA196654 IVW196631:IVW196654 JFS196631:JFS196654 JPO196631:JPO196654 JZK196631:JZK196654 KJG196631:KJG196654 KTC196631:KTC196654 LCY196631:LCY196654 LMU196631:LMU196654 LWQ196631:LWQ196654 MGM196631:MGM196654 MQI196631:MQI196654 NAE196631:NAE196654 NKA196631:NKA196654 NTW196631:NTW196654 ODS196631:ODS196654 ONO196631:ONO196654 OXK196631:OXK196654 PHG196631:PHG196654 PRC196631:PRC196654 QAY196631:QAY196654 QKU196631:QKU196654 QUQ196631:QUQ196654 REM196631:REM196654 ROI196631:ROI196654 RYE196631:RYE196654 SIA196631:SIA196654 SRW196631:SRW196654 TBS196631:TBS196654 TLO196631:TLO196654 TVK196631:TVK196654 UFG196631:UFG196654 UPC196631:UPC196654 UYY196631:UYY196654 VIU196631:VIU196654 VSQ196631:VSQ196654 WCM196631:WCM196654 WMI196631:WMI196654 WWE196631:WWE196654 W262167:W262190 JS262167:JS262190 TO262167:TO262190 ADK262167:ADK262190 ANG262167:ANG262190 AXC262167:AXC262190 BGY262167:BGY262190 BQU262167:BQU262190 CAQ262167:CAQ262190 CKM262167:CKM262190 CUI262167:CUI262190 DEE262167:DEE262190 DOA262167:DOA262190 DXW262167:DXW262190 EHS262167:EHS262190 ERO262167:ERO262190 FBK262167:FBK262190 FLG262167:FLG262190 FVC262167:FVC262190 GEY262167:GEY262190 GOU262167:GOU262190 GYQ262167:GYQ262190 HIM262167:HIM262190 HSI262167:HSI262190 ICE262167:ICE262190 IMA262167:IMA262190 IVW262167:IVW262190 JFS262167:JFS262190 JPO262167:JPO262190 JZK262167:JZK262190 KJG262167:KJG262190 KTC262167:KTC262190 LCY262167:LCY262190 LMU262167:LMU262190 LWQ262167:LWQ262190 MGM262167:MGM262190 MQI262167:MQI262190 NAE262167:NAE262190 NKA262167:NKA262190 NTW262167:NTW262190 ODS262167:ODS262190 ONO262167:ONO262190 OXK262167:OXK262190 PHG262167:PHG262190 PRC262167:PRC262190 QAY262167:QAY262190 QKU262167:QKU262190 QUQ262167:QUQ262190 REM262167:REM262190 ROI262167:ROI262190 RYE262167:RYE262190 SIA262167:SIA262190 SRW262167:SRW262190 TBS262167:TBS262190 TLO262167:TLO262190 TVK262167:TVK262190 UFG262167:UFG262190 UPC262167:UPC262190 UYY262167:UYY262190 VIU262167:VIU262190 VSQ262167:VSQ262190 WCM262167:WCM262190 WMI262167:WMI262190 WWE262167:WWE262190 W327703:W327726 JS327703:JS327726 TO327703:TO327726 ADK327703:ADK327726 ANG327703:ANG327726 AXC327703:AXC327726 BGY327703:BGY327726 BQU327703:BQU327726 CAQ327703:CAQ327726 CKM327703:CKM327726 CUI327703:CUI327726 DEE327703:DEE327726 DOA327703:DOA327726 DXW327703:DXW327726 EHS327703:EHS327726 ERO327703:ERO327726 FBK327703:FBK327726 FLG327703:FLG327726 FVC327703:FVC327726 GEY327703:GEY327726 GOU327703:GOU327726 GYQ327703:GYQ327726 HIM327703:HIM327726 HSI327703:HSI327726 ICE327703:ICE327726 IMA327703:IMA327726 IVW327703:IVW327726 JFS327703:JFS327726 JPO327703:JPO327726 JZK327703:JZK327726 KJG327703:KJG327726 KTC327703:KTC327726 LCY327703:LCY327726 LMU327703:LMU327726 LWQ327703:LWQ327726 MGM327703:MGM327726 MQI327703:MQI327726 NAE327703:NAE327726 NKA327703:NKA327726 NTW327703:NTW327726 ODS327703:ODS327726 ONO327703:ONO327726 OXK327703:OXK327726 PHG327703:PHG327726 PRC327703:PRC327726 QAY327703:QAY327726 QKU327703:QKU327726 QUQ327703:QUQ327726 REM327703:REM327726 ROI327703:ROI327726 RYE327703:RYE327726 SIA327703:SIA327726 SRW327703:SRW327726 TBS327703:TBS327726 TLO327703:TLO327726 TVK327703:TVK327726 UFG327703:UFG327726 UPC327703:UPC327726 UYY327703:UYY327726 VIU327703:VIU327726 VSQ327703:VSQ327726 WCM327703:WCM327726 WMI327703:WMI327726 WWE327703:WWE327726 W393239:W393262 JS393239:JS393262 TO393239:TO393262 ADK393239:ADK393262 ANG393239:ANG393262 AXC393239:AXC393262 BGY393239:BGY393262 BQU393239:BQU393262 CAQ393239:CAQ393262 CKM393239:CKM393262 CUI393239:CUI393262 DEE393239:DEE393262 DOA393239:DOA393262 DXW393239:DXW393262 EHS393239:EHS393262 ERO393239:ERO393262 FBK393239:FBK393262 FLG393239:FLG393262 FVC393239:FVC393262 GEY393239:GEY393262 GOU393239:GOU393262 GYQ393239:GYQ393262 HIM393239:HIM393262 HSI393239:HSI393262 ICE393239:ICE393262 IMA393239:IMA393262 IVW393239:IVW393262 JFS393239:JFS393262 JPO393239:JPO393262 JZK393239:JZK393262 KJG393239:KJG393262 KTC393239:KTC393262 LCY393239:LCY393262 LMU393239:LMU393262 LWQ393239:LWQ393262 MGM393239:MGM393262 MQI393239:MQI393262 NAE393239:NAE393262 NKA393239:NKA393262 NTW393239:NTW393262 ODS393239:ODS393262 ONO393239:ONO393262 OXK393239:OXK393262 PHG393239:PHG393262 PRC393239:PRC393262 QAY393239:QAY393262 QKU393239:QKU393262 QUQ393239:QUQ393262 REM393239:REM393262 ROI393239:ROI393262 RYE393239:RYE393262 SIA393239:SIA393262 SRW393239:SRW393262 TBS393239:TBS393262 TLO393239:TLO393262 TVK393239:TVK393262 UFG393239:UFG393262 UPC393239:UPC393262 UYY393239:UYY393262 VIU393239:VIU393262 VSQ393239:VSQ393262 WCM393239:WCM393262 WMI393239:WMI393262 WWE393239:WWE393262 W458775:W458798 JS458775:JS458798 TO458775:TO458798 ADK458775:ADK458798 ANG458775:ANG458798 AXC458775:AXC458798 BGY458775:BGY458798 BQU458775:BQU458798 CAQ458775:CAQ458798 CKM458775:CKM458798 CUI458775:CUI458798 DEE458775:DEE458798 DOA458775:DOA458798 DXW458775:DXW458798 EHS458775:EHS458798 ERO458775:ERO458798 FBK458775:FBK458798 FLG458775:FLG458798 FVC458775:FVC458798 GEY458775:GEY458798 GOU458775:GOU458798 GYQ458775:GYQ458798 HIM458775:HIM458798 HSI458775:HSI458798 ICE458775:ICE458798 IMA458775:IMA458798 IVW458775:IVW458798 JFS458775:JFS458798 JPO458775:JPO458798 JZK458775:JZK458798 KJG458775:KJG458798 KTC458775:KTC458798 LCY458775:LCY458798 LMU458775:LMU458798 LWQ458775:LWQ458798 MGM458775:MGM458798 MQI458775:MQI458798 NAE458775:NAE458798 NKA458775:NKA458798 NTW458775:NTW458798 ODS458775:ODS458798 ONO458775:ONO458798 OXK458775:OXK458798 PHG458775:PHG458798 PRC458775:PRC458798 QAY458775:QAY458798 QKU458775:QKU458798 QUQ458775:QUQ458798 REM458775:REM458798 ROI458775:ROI458798 RYE458775:RYE458798 SIA458775:SIA458798 SRW458775:SRW458798 TBS458775:TBS458798 TLO458775:TLO458798 TVK458775:TVK458798 UFG458775:UFG458798 UPC458775:UPC458798 UYY458775:UYY458798 VIU458775:VIU458798 VSQ458775:VSQ458798 WCM458775:WCM458798 WMI458775:WMI458798 WWE458775:WWE458798 W524311:W524334 JS524311:JS524334 TO524311:TO524334 ADK524311:ADK524334 ANG524311:ANG524334 AXC524311:AXC524334 BGY524311:BGY524334 BQU524311:BQU524334 CAQ524311:CAQ524334 CKM524311:CKM524334 CUI524311:CUI524334 DEE524311:DEE524334 DOA524311:DOA524334 DXW524311:DXW524334 EHS524311:EHS524334 ERO524311:ERO524334 FBK524311:FBK524334 FLG524311:FLG524334 FVC524311:FVC524334 GEY524311:GEY524334 GOU524311:GOU524334 GYQ524311:GYQ524334 HIM524311:HIM524334 HSI524311:HSI524334 ICE524311:ICE524334 IMA524311:IMA524334 IVW524311:IVW524334 JFS524311:JFS524334 JPO524311:JPO524334 JZK524311:JZK524334 KJG524311:KJG524334 KTC524311:KTC524334 LCY524311:LCY524334 LMU524311:LMU524334 LWQ524311:LWQ524334 MGM524311:MGM524334 MQI524311:MQI524334 NAE524311:NAE524334 NKA524311:NKA524334 NTW524311:NTW524334 ODS524311:ODS524334 ONO524311:ONO524334 OXK524311:OXK524334 PHG524311:PHG524334 PRC524311:PRC524334 QAY524311:QAY524334 QKU524311:QKU524334 QUQ524311:QUQ524334 REM524311:REM524334 ROI524311:ROI524334 RYE524311:RYE524334 SIA524311:SIA524334 SRW524311:SRW524334 TBS524311:TBS524334 TLO524311:TLO524334 TVK524311:TVK524334 UFG524311:UFG524334 UPC524311:UPC524334 UYY524311:UYY524334 VIU524311:VIU524334 VSQ524311:VSQ524334 WCM524311:WCM524334 WMI524311:WMI524334 WWE524311:WWE524334 W589847:W589870 JS589847:JS589870 TO589847:TO589870 ADK589847:ADK589870 ANG589847:ANG589870 AXC589847:AXC589870 BGY589847:BGY589870 BQU589847:BQU589870 CAQ589847:CAQ589870 CKM589847:CKM589870 CUI589847:CUI589870 DEE589847:DEE589870 DOA589847:DOA589870 DXW589847:DXW589870 EHS589847:EHS589870 ERO589847:ERO589870 FBK589847:FBK589870 FLG589847:FLG589870 FVC589847:FVC589870 GEY589847:GEY589870 GOU589847:GOU589870 GYQ589847:GYQ589870 HIM589847:HIM589870 HSI589847:HSI589870 ICE589847:ICE589870 IMA589847:IMA589870 IVW589847:IVW589870 JFS589847:JFS589870 JPO589847:JPO589870 JZK589847:JZK589870 KJG589847:KJG589870 KTC589847:KTC589870 LCY589847:LCY589870 LMU589847:LMU589870 LWQ589847:LWQ589870 MGM589847:MGM589870 MQI589847:MQI589870 NAE589847:NAE589870 NKA589847:NKA589870 NTW589847:NTW589870 ODS589847:ODS589870 ONO589847:ONO589870 OXK589847:OXK589870 PHG589847:PHG589870 PRC589847:PRC589870 QAY589847:QAY589870 QKU589847:QKU589870 QUQ589847:QUQ589870 REM589847:REM589870 ROI589847:ROI589870 RYE589847:RYE589870 SIA589847:SIA589870 SRW589847:SRW589870 TBS589847:TBS589870 TLO589847:TLO589870 TVK589847:TVK589870 UFG589847:UFG589870 UPC589847:UPC589870 UYY589847:UYY589870 VIU589847:VIU589870 VSQ589847:VSQ589870 WCM589847:WCM589870 WMI589847:WMI589870 WWE589847:WWE589870 W655383:W655406 JS655383:JS655406 TO655383:TO655406 ADK655383:ADK655406 ANG655383:ANG655406 AXC655383:AXC655406 BGY655383:BGY655406 BQU655383:BQU655406 CAQ655383:CAQ655406 CKM655383:CKM655406 CUI655383:CUI655406 DEE655383:DEE655406 DOA655383:DOA655406 DXW655383:DXW655406 EHS655383:EHS655406 ERO655383:ERO655406 FBK655383:FBK655406 FLG655383:FLG655406 FVC655383:FVC655406 GEY655383:GEY655406 GOU655383:GOU655406 GYQ655383:GYQ655406 HIM655383:HIM655406 HSI655383:HSI655406 ICE655383:ICE655406 IMA655383:IMA655406 IVW655383:IVW655406 JFS655383:JFS655406 JPO655383:JPO655406 JZK655383:JZK655406 KJG655383:KJG655406 KTC655383:KTC655406 LCY655383:LCY655406 LMU655383:LMU655406 LWQ655383:LWQ655406 MGM655383:MGM655406 MQI655383:MQI655406 NAE655383:NAE655406 NKA655383:NKA655406 NTW655383:NTW655406 ODS655383:ODS655406 ONO655383:ONO655406 OXK655383:OXK655406 PHG655383:PHG655406 PRC655383:PRC655406 QAY655383:QAY655406 QKU655383:QKU655406 QUQ655383:QUQ655406 REM655383:REM655406 ROI655383:ROI655406 RYE655383:RYE655406 SIA655383:SIA655406 SRW655383:SRW655406 TBS655383:TBS655406 TLO655383:TLO655406 TVK655383:TVK655406 UFG655383:UFG655406 UPC655383:UPC655406 UYY655383:UYY655406 VIU655383:VIU655406 VSQ655383:VSQ655406 WCM655383:WCM655406 WMI655383:WMI655406 WWE655383:WWE655406 W720919:W720942 JS720919:JS720942 TO720919:TO720942 ADK720919:ADK720942 ANG720919:ANG720942 AXC720919:AXC720942 BGY720919:BGY720942 BQU720919:BQU720942 CAQ720919:CAQ720942 CKM720919:CKM720942 CUI720919:CUI720942 DEE720919:DEE720942 DOA720919:DOA720942 DXW720919:DXW720942 EHS720919:EHS720942 ERO720919:ERO720942 FBK720919:FBK720942 FLG720919:FLG720942 FVC720919:FVC720942 GEY720919:GEY720942 GOU720919:GOU720942 GYQ720919:GYQ720942 HIM720919:HIM720942 HSI720919:HSI720942 ICE720919:ICE720942 IMA720919:IMA720942 IVW720919:IVW720942 JFS720919:JFS720942 JPO720919:JPO720942 JZK720919:JZK720942 KJG720919:KJG720942 KTC720919:KTC720942 LCY720919:LCY720942 LMU720919:LMU720942 LWQ720919:LWQ720942 MGM720919:MGM720942 MQI720919:MQI720942 NAE720919:NAE720942 NKA720919:NKA720942 NTW720919:NTW720942 ODS720919:ODS720942 ONO720919:ONO720942 OXK720919:OXK720942 PHG720919:PHG720942 PRC720919:PRC720942 QAY720919:QAY720942 QKU720919:QKU720942 QUQ720919:QUQ720942 REM720919:REM720942 ROI720919:ROI720942 RYE720919:RYE720942 SIA720919:SIA720942 SRW720919:SRW720942 TBS720919:TBS720942 TLO720919:TLO720942 TVK720919:TVK720942 UFG720919:UFG720942 UPC720919:UPC720942 UYY720919:UYY720942 VIU720919:VIU720942 VSQ720919:VSQ720942 WCM720919:WCM720942 WMI720919:WMI720942 WWE720919:WWE720942 W786455:W786478 JS786455:JS786478 TO786455:TO786478 ADK786455:ADK786478 ANG786455:ANG786478 AXC786455:AXC786478 BGY786455:BGY786478 BQU786455:BQU786478 CAQ786455:CAQ786478 CKM786455:CKM786478 CUI786455:CUI786478 DEE786455:DEE786478 DOA786455:DOA786478 DXW786455:DXW786478 EHS786455:EHS786478 ERO786455:ERO786478 FBK786455:FBK786478 FLG786455:FLG786478 FVC786455:FVC786478 GEY786455:GEY786478 GOU786455:GOU786478 GYQ786455:GYQ786478 HIM786455:HIM786478 HSI786455:HSI786478 ICE786455:ICE786478 IMA786455:IMA786478 IVW786455:IVW786478 JFS786455:JFS786478 JPO786455:JPO786478 JZK786455:JZK786478 KJG786455:KJG786478 KTC786455:KTC786478 LCY786455:LCY786478 LMU786455:LMU786478 LWQ786455:LWQ786478 MGM786455:MGM786478 MQI786455:MQI786478 NAE786455:NAE786478 NKA786455:NKA786478 NTW786455:NTW786478 ODS786455:ODS786478 ONO786455:ONO786478 OXK786455:OXK786478 PHG786455:PHG786478 PRC786455:PRC786478 QAY786455:QAY786478 QKU786455:QKU786478 QUQ786455:QUQ786478 REM786455:REM786478 ROI786455:ROI786478 RYE786455:RYE786478 SIA786455:SIA786478 SRW786455:SRW786478 TBS786455:TBS786478 TLO786455:TLO786478 TVK786455:TVK786478 UFG786455:UFG786478 UPC786455:UPC786478 UYY786455:UYY786478 VIU786455:VIU786478 VSQ786455:VSQ786478 WCM786455:WCM786478 WMI786455:WMI786478 WWE786455:WWE786478 W851991:W852014 JS851991:JS852014 TO851991:TO852014 ADK851991:ADK852014 ANG851991:ANG852014 AXC851991:AXC852014 BGY851991:BGY852014 BQU851991:BQU852014 CAQ851991:CAQ852014 CKM851991:CKM852014 CUI851991:CUI852014 DEE851991:DEE852014 DOA851991:DOA852014 DXW851991:DXW852014 EHS851991:EHS852014 ERO851991:ERO852014 FBK851991:FBK852014 FLG851991:FLG852014 FVC851991:FVC852014 GEY851991:GEY852014 GOU851991:GOU852014 GYQ851991:GYQ852014 HIM851991:HIM852014 HSI851991:HSI852014 ICE851991:ICE852014 IMA851991:IMA852014 IVW851991:IVW852014 JFS851991:JFS852014 JPO851991:JPO852014 JZK851991:JZK852014 KJG851991:KJG852014 KTC851991:KTC852014 LCY851991:LCY852014 LMU851991:LMU852014 LWQ851991:LWQ852014 MGM851991:MGM852014 MQI851991:MQI852014 NAE851991:NAE852014 NKA851991:NKA852014 NTW851991:NTW852014 ODS851991:ODS852014 ONO851991:ONO852014 OXK851991:OXK852014 PHG851991:PHG852014 PRC851991:PRC852014 QAY851991:QAY852014 QKU851991:QKU852014 QUQ851991:QUQ852014 REM851991:REM852014 ROI851991:ROI852014 RYE851991:RYE852014 SIA851991:SIA852014 SRW851991:SRW852014 TBS851991:TBS852014 TLO851991:TLO852014 TVK851991:TVK852014 UFG851991:UFG852014 UPC851991:UPC852014 UYY851991:UYY852014 VIU851991:VIU852014 VSQ851991:VSQ852014 WCM851991:WCM852014 WMI851991:WMI852014 WWE851991:WWE852014 W917527:W917550 JS917527:JS917550 TO917527:TO917550 ADK917527:ADK917550 ANG917527:ANG917550 AXC917527:AXC917550 BGY917527:BGY917550 BQU917527:BQU917550 CAQ917527:CAQ917550 CKM917527:CKM917550 CUI917527:CUI917550 DEE917527:DEE917550 DOA917527:DOA917550 DXW917527:DXW917550 EHS917527:EHS917550 ERO917527:ERO917550 FBK917527:FBK917550 FLG917527:FLG917550 FVC917527:FVC917550 GEY917527:GEY917550 GOU917527:GOU917550 GYQ917527:GYQ917550 HIM917527:HIM917550 HSI917527:HSI917550 ICE917527:ICE917550 IMA917527:IMA917550 IVW917527:IVW917550 JFS917527:JFS917550 JPO917527:JPO917550 JZK917527:JZK917550 KJG917527:KJG917550 KTC917527:KTC917550 LCY917527:LCY917550 LMU917527:LMU917550 LWQ917527:LWQ917550 MGM917527:MGM917550 MQI917527:MQI917550 NAE917527:NAE917550 NKA917527:NKA917550 NTW917527:NTW917550 ODS917527:ODS917550 ONO917527:ONO917550 OXK917527:OXK917550 PHG917527:PHG917550 PRC917527:PRC917550 QAY917527:QAY917550 QKU917527:QKU917550 QUQ917527:QUQ917550 REM917527:REM917550 ROI917527:ROI917550 RYE917527:RYE917550 SIA917527:SIA917550 SRW917527:SRW917550 TBS917527:TBS917550 TLO917527:TLO917550 TVK917527:TVK917550 UFG917527:UFG917550 UPC917527:UPC917550 UYY917527:UYY917550 VIU917527:VIU917550 VSQ917527:VSQ917550 WCM917527:WCM917550 WMI917527:WMI917550 WWE917527:WWE917550 W983063:W983086 JS983063:JS983086 TO983063:TO983086 ADK983063:ADK983086 ANG983063:ANG983086 AXC983063:AXC983086 BGY983063:BGY983086 BQU983063:BQU983086 CAQ983063:CAQ983086 CKM983063:CKM983086 CUI983063:CUI983086 DEE983063:DEE983086 DOA983063:DOA983086 DXW983063:DXW983086 EHS983063:EHS983086 ERO983063:ERO983086 FBK983063:FBK983086 FLG983063:FLG983086 FVC983063:FVC983086 GEY983063:GEY983086 GOU983063:GOU983086 GYQ983063:GYQ983086 HIM983063:HIM983086 HSI983063:HSI983086 ICE983063:ICE983086 IMA983063:IMA983086 IVW983063:IVW983086 JFS983063:JFS983086 JPO983063:JPO983086 JZK983063:JZK983086 KJG983063:KJG983086 KTC983063:KTC983086 LCY983063:LCY983086 LMU983063:LMU983086 LWQ983063:LWQ983086 MGM983063:MGM983086 MQI983063:MQI983086 NAE983063:NAE983086 NKA983063:NKA983086 NTW983063:NTW983086 ODS983063:ODS983086 ONO983063:ONO983086 OXK983063:OXK983086 PHG983063:PHG983086 PRC983063:PRC983086 QAY983063:QAY983086 QKU983063:QKU983086 QUQ983063:QUQ983086 REM983063:REM983086 ROI983063:ROI983086 RYE983063:RYE983086 SIA983063:SIA983086 SRW983063:SRW983086 TBS983063:TBS983086 TLO983063:TLO983086 TVK983063:TVK983086 UFG983063:UFG983086 UPC983063:UPC983086 UYY983063:UYY983086 VIU983063:VIU983086 VSQ983063:VSQ983086 WCM983063:WCM983086 WMI983063:WMI983086 WWE983063:WWE983086 Z65559:AA65582 JV65559:JV65582 TR65559:TR65582 ADN65559:ADN65582 ANJ65559:ANJ65582 AXF65559:AXF65582 BHB65559:BHB65582 BQX65559:BQX65582 CAT65559:CAT65582 CKP65559:CKP65582 CUL65559:CUL65582 DEH65559:DEH65582 DOD65559:DOD65582 DXZ65559:DXZ65582 EHV65559:EHV65582 ERR65559:ERR65582 FBN65559:FBN65582 FLJ65559:FLJ65582 FVF65559:FVF65582 GFB65559:GFB65582 GOX65559:GOX65582 GYT65559:GYT65582 HIP65559:HIP65582 HSL65559:HSL65582 ICH65559:ICH65582 IMD65559:IMD65582 IVZ65559:IVZ65582 JFV65559:JFV65582 JPR65559:JPR65582 JZN65559:JZN65582 KJJ65559:KJJ65582 KTF65559:KTF65582 LDB65559:LDB65582 LMX65559:LMX65582 LWT65559:LWT65582 MGP65559:MGP65582 MQL65559:MQL65582 NAH65559:NAH65582 NKD65559:NKD65582 NTZ65559:NTZ65582 ODV65559:ODV65582 ONR65559:ONR65582 OXN65559:OXN65582 PHJ65559:PHJ65582 PRF65559:PRF65582 QBB65559:QBB65582 QKX65559:QKX65582 QUT65559:QUT65582 REP65559:REP65582 ROL65559:ROL65582 RYH65559:RYH65582 SID65559:SID65582 SRZ65559:SRZ65582 TBV65559:TBV65582 TLR65559:TLR65582 TVN65559:TVN65582 UFJ65559:UFJ65582 UPF65559:UPF65582 UZB65559:UZB65582 VIX65559:VIX65582 VST65559:VST65582 WCP65559:WCP65582 WML65559:WML65582 WWH65559:WWH65582 Z131095:AA131118 JV131095:JV131118 TR131095:TR131118 ADN131095:ADN131118 ANJ131095:ANJ131118 AXF131095:AXF131118 BHB131095:BHB131118 BQX131095:BQX131118 CAT131095:CAT131118 CKP131095:CKP131118 CUL131095:CUL131118 DEH131095:DEH131118 DOD131095:DOD131118 DXZ131095:DXZ131118 EHV131095:EHV131118 ERR131095:ERR131118 FBN131095:FBN131118 FLJ131095:FLJ131118 FVF131095:FVF131118 GFB131095:GFB131118 GOX131095:GOX131118 GYT131095:GYT131118 HIP131095:HIP131118 HSL131095:HSL131118 ICH131095:ICH131118 IMD131095:IMD131118 IVZ131095:IVZ131118 JFV131095:JFV131118 JPR131095:JPR131118 JZN131095:JZN131118 KJJ131095:KJJ131118 KTF131095:KTF131118 LDB131095:LDB131118 LMX131095:LMX131118 LWT131095:LWT131118 MGP131095:MGP131118 MQL131095:MQL131118 NAH131095:NAH131118 NKD131095:NKD131118 NTZ131095:NTZ131118 ODV131095:ODV131118 ONR131095:ONR131118 OXN131095:OXN131118 PHJ131095:PHJ131118 PRF131095:PRF131118 QBB131095:QBB131118 QKX131095:QKX131118 QUT131095:QUT131118 REP131095:REP131118 ROL131095:ROL131118 RYH131095:RYH131118 SID131095:SID131118 SRZ131095:SRZ131118 TBV131095:TBV131118 TLR131095:TLR131118 TVN131095:TVN131118 UFJ131095:UFJ131118 UPF131095:UPF131118 UZB131095:UZB131118 VIX131095:VIX131118 VST131095:VST131118 WCP131095:WCP131118 WML131095:WML131118 WWH131095:WWH131118 Z196631:AA196654 JV196631:JV196654 TR196631:TR196654 ADN196631:ADN196654 ANJ196631:ANJ196654 AXF196631:AXF196654 BHB196631:BHB196654 BQX196631:BQX196654 CAT196631:CAT196654 CKP196631:CKP196654 CUL196631:CUL196654 DEH196631:DEH196654 DOD196631:DOD196654 DXZ196631:DXZ196654 EHV196631:EHV196654 ERR196631:ERR196654 FBN196631:FBN196654 FLJ196631:FLJ196654 FVF196631:FVF196654 GFB196631:GFB196654 GOX196631:GOX196654 GYT196631:GYT196654 HIP196631:HIP196654 HSL196631:HSL196654 ICH196631:ICH196654 IMD196631:IMD196654 IVZ196631:IVZ196654 JFV196631:JFV196654 JPR196631:JPR196654 JZN196631:JZN196654 KJJ196631:KJJ196654 KTF196631:KTF196654 LDB196631:LDB196654 LMX196631:LMX196654 LWT196631:LWT196654 MGP196631:MGP196654 MQL196631:MQL196654 NAH196631:NAH196654 NKD196631:NKD196654 NTZ196631:NTZ196654 ODV196631:ODV196654 ONR196631:ONR196654 OXN196631:OXN196654 PHJ196631:PHJ196654 PRF196631:PRF196654 QBB196631:QBB196654 QKX196631:QKX196654 QUT196631:QUT196654 REP196631:REP196654 ROL196631:ROL196654 RYH196631:RYH196654 SID196631:SID196654 SRZ196631:SRZ196654 TBV196631:TBV196654 TLR196631:TLR196654 TVN196631:TVN196654 UFJ196631:UFJ196654 UPF196631:UPF196654 UZB196631:UZB196654 VIX196631:VIX196654 VST196631:VST196654 WCP196631:WCP196654 WML196631:WML196654 WWH196631:WWH196654 Z262167:AA262190 JV262167:JV262190 TR262167:TR262190 ADN262167:ADN262190 ANJ262167:ANJ262190 AXF262167:AXF262190 BHB262167:BHB262190 BQX262167:BQX262190 CAT262167:CAT262190 CKP262167:CKP262190 CUL262167:CUL262190 DEH262167:DEH262190 DOD262167:DOD262190 DXZ262167:DXZ262190 EHV262167:EHV262190 ERR262167:ERR262190 FBN262167:FBN262190 FLJ262167:FLJ262190 FVF262167:FVF262190 GFB262167:GFB262190 GOX262167:GOX262190 GYT262167:GYT262190 HIP262167:HIP262190 HSL262167:HSL262190 ICH262167:ICH262190 IMD262167:IMD262190 IVZ262167:IVZ262190 JFV262167:JFV262190 JPR262167:JPR262190 JZN262167:JZN262190 KJJ262167:KJJ262190 KTF262167:KTF262190 LDB262167:LDB262190 LMX262167:LMX262190 LWT262167:LWT262190 MGP262167:MGP262190 MQL262167:MQL262190 NAH262167:NAH262190 NKD262167:NKD262190 NTZ262167:NTZ262190 ODV262167:ODV262190 ONR262167:ONR262190 OXN262167:OXN262190 PHJ262167:PHJ262190 PRF262167:PRF262190 QBB262167:QBB262190 QKX262167:QKX262190 QUT262167:QUT262190 REP262167:REP262190 ROL262167:ROL262190 RYH262167:RYH262190 SID262167:SID262190 SRZ262167:SRZ262190 TBV262167:TBV262190 TLR262167:TLR262190 TVN262167:TVN262190 UFJ262167:UFJ262190 UPF262167:UPF262190 UZB262167:UZB262190 VIX262167:VIX262190 VST262167:VST262190 WCP262167:WCP262190 WML262167:WML262190 WWH262167:WWH262190 Z327703:AA327726 JV327703:JV327726 TR327703:TR327726 ADN327703:ADN327726 ANJ327703:ANJ327726 AXF327703:AXF327726 BHB327703:BHB327726 BQX327703:BQX327726 CAT327703:CAT327726 CKP327703:CKP327726 CUL327703:CUL327726 DEH327703:DEH327726 DOD327703:DOD327726 DXZ327703:DXZ327726 EHV327703:EHV327726 ERR327703:ERR327726 FBN327703:FBN327726 FLJ327703:FLJ327726 FVF327703:FVF327726 GFB327703:GFB327726 GOX327703:GOX327726 GYT327703:GYT327726 HIP327703:HIP327726 HSL327703:HSL327726 ICH327703:ICH327726 IMD327703:IMD327726 IVZ327703:IVZ327726 JFV327703:JFV327726 JPR327703:JPR327726 JZN327703:JZN327726 KJJ327703:KJJ327726 KTF327703:KTF327726 LDB327703:LDB327726 LMX327703:LMX327726 LWT327703:LWT327726 MGP327703:MGP327726 MQL327703:MQL327726 NAH327703:NAH327726 NKD327703:NKD327726 NTZ327703:NTZ327726 ODV327703:ODV327726 ONR327703:ONR327726 OXN327703:OXN327726 PHJ327703:PHJ327726 PRF327703:PRF327726 QBB327703:QBB327726 QKX327703:QKX327726 QUT327703:QUT327726 REP327703:REP327726 ROL327703:ROL327726 RYH327703:RYH327726 SID327703:SID327726 SRZ327703:SRZ327726 TBV327703:TBV327726 TLR327703:TLR327726 TVN327703:TVN327726 UFJ327703:UFJ327726 UPF327703:UPF327726 UZB327703:UZB327726 VIX327703:VIX327726 VST327703:VST327726 WCP327703:WCP327726 WML327703:WML327726 WWH327703:WWH327726 Z393239:AA393262 JV393239:JV393262 TR393239:TR393262 ADN393239:ADN393262 ANJ393239:ANJ393262 AXF393239:AXF393262 BHB393239:BHB393262 BQX393239:BQX393262 CAT393239:CAT393262 CKP393239:CKP393262 CUL393239:CUL393262 DEH393239:DEH393262 DOD393239:DOD393262 DXZ393239:DXZ393262 EHV393239:EHV393262 ERR393239:ERR393262 FBN393239:FBN393262 FLJ393239:FLJ393262 FVF393239:FVF393262 GFB393239:GFB393262 GOX393239:GOX393262 GYT393239:GYT393262 HIP393239:HIP393262 HSL393239:HSL393262 ICH393239:ICH393262 IMD393239:IMD393262 IVZ393239:IVZ393262 JFV393239:JFV393262 JPR393239:JPR393262 JZN393239:JZN393262 KJJ393239:KJJ393262 KTF393239:KTF393262 LDB393239:LDB393262 LMX393239:LMX393262 LWT393239:LWT393262 MGP393239:MGP393262 MQL393239:MQL393262 NAH393239:NAH393262 NKD393239:NKD393262 NTZ393239:NTZ393262 ODV393239:ODV393262 ONR393239:ONR393262 OXN393239:OXN393262 PHJ393239:PHJ393262 PRF393239:PRF393262 QBB393239:QBB393262 QKX393239:QKX393262 QUT393239:QUT393262 REP393239:REP393262 ROL393239:ROL393262 RYH393239:RYH393262 SID393239:SID393262 SRZ393239:SRZ393262 TBV393239:TBV393262 TLR393239:TLR393262 TVN393239:TVN393262 UFJ393239:UFJ393262 UPF393239:UPF393262 UZB393239:UZB393262 VIX393239:VIX393262 VST393239:VST393262 WCP393239:WCP393262 WML393239:WML393262 WWH393239:WWH393262 Z458775:AA458798 JV458775:JV458798 TR458775:TR458798 ADN458775:ADN458798 ANJ458775:ANJ458798 AXF458775:AXF458798 BHB458775:BHB458798 BQX458775:BQX458798 CAT458775:CAT458798 CKP458775:CKP458798 CUL458775:CUL458798 DEH458775:DEH458798 DOD458775:DOD458798 DXZ458775:DXZ458798 EHV458775:EHV458798 ERR458775:ERR458798 FBN458775:FBN458798 FLJ458775:FLJ458798 FVF458775:FVF458798 GFB458775:GFB458798 GOX458775:GOX458798 GYT458775:GYT458798 HIP458775:HIP458798 HSL458775:HSL458798 ICH458775:ICH458798 IMD458775:IMD458798 IVZ458775:IVZ458798 JFV458775:JFV458798 JPR458775:JPR458798 JZN458775:JZN458798 KJJ458775:KJJ458798 KTF458775:KTF458798 LDB458775:LDB458798 LMX458775:LMX458798 LWT458775:LWT458798 MGP458775:MGP458798 MQL458775:MQL458798 NAH458775:NAH458798 NKD458775:NKD458798 NTZ458775:NTZ458798 ODV458775:ODV458798 ONR458775:ONR458798 OXN458775:OXN458798 PHJ458775:PHJ458798 PRF458775:PRF458798 QBB458775:QBB458798 QKX458775:QKX458798 QUT458775:QUT458798 REP458775:REP458798 ROL458775:ROL458798 RYH458775:RYH458798 SID458775:SID458798 SRZ458775:SRZ458798 TBV458775:TBV458798 TLR458775:TLR458798 TVN458775:TVN458798 UFJ458775:UFJ458798 UPF458775:UPF458798 UZB458775:UZB458798 VIX458775:VIX458798 VST458775:VST458798 WCP458775:WCP458798 WML458775:WML458798 WWH458775:WWH458798 Z524311:AA524334 JV524311:JV524334 TR524311:TR524334 ADN524311:ADN524334 ANJ524311:ANJ524334 AXF524311:AXF524334 BHB524311:BHB524334 BQX524311:BQX524334 CAT524311:CAT524334 CKP524311:CKP524334 CUL524311:CUL524334 DEH524311:DEH524334 DOD524311:DOD524334 DXZ524311:DXZ524334 EHV524311:EHV524334 ERR524311:ERR524334 FBN524311:FBN524334 FLJ524311:FLJ524334 FVF524311:FVF524334 GFB524311:GFB524334 GOX524311:GOX524334 GYT524311:GYT524334 HIP524311:HIP524334 HSL524311:HSL524334 ICH524311:ICH524334 IMD524311:IMD524334 IVZ524311:IVZ524334 JFV524311:JFV524334 JPR524311:JPR524334 JZN524311:JZN524334 KJJ524311:KJJ524334 KTF524311:KTF524334 LDB524311:LDB524334 LMX524311:LMX524334 LWT524311:LWT524334 MGP524311:MGP524334 MQL524311:MQL524334 NAH524311:NAH524334 NKD524311:NKD524334 NTZ524311:NTZ524334 ODV524311:ODV524334 ONR524311:ONR524334 OXN524311:OXN524334 PHJ524311:PHJ524334 PRF524311:PRF524334 QBB524311:QBB524334 QKX524311:QKX524334 QUT524311:QUT524334 REP524311:REP524334 ROL524311:ROL524334 RYH524311:RYH524334 SID524311:SID524334 SRZ524311:SRZ524334 TBV524311:TBV524334 TLR524311:TLR524334 TVN524311:TVN524334 UFJ524311:UFJ524334 UPF524311:UPF524334 UZB524311:UZB524334 VIX524311:VIX524334 VST524311:VST524334 WCP524311:WCP524334 WML524311:WML524334 WWH524311:WWH524334 Z589847:AA589870 JV589847:JV589870 TR589847:TR589870 ADN589847:ADN589870 ANJ589847:ANJ589870 AXF589847:AXF589870 BHB589847:BHB589870 BQX589847:BQX589870 CAT589847:CAT589870 CKP589847:CKP589870 CUL589847:CUL589870 DEH589847:DEH589870 DOD589847:DOD589870 DXZ589847:DXZ589870 EHV589847:EHV589870 ERR589847:ERR589870 FBN589847:FBN589870 FLJ589847:FLJ589870 FVF589847:FVF589870 GFB589847:GFB589870 GOX589847:GOX589870 GYT589847:GYT589870 HIP589847:HIP589870 HSL589847:HSL589870 ICH589847:ICH589870 IMD589847:IMD589870 IVZ589847:IVZ589870 JFV589847:JFV589870 JPR589847:JPR589870 JZN589847:JZN589870 KJJ589847:KJJ589870 KTF589847:KTF589870 LDB589847:LDB589870 LMX589847:LMX589870 LWT589847:LWT589870 MGP589847:MGP589870 MQL589847:MQL589870 NAH589847:NAH589870 NKD589847:NKD589870 NTZ589847:NTZ589870 ODV589847:ODV589870 ONR589847:ONR589870 OXN589847:OXN589870 PHJ589847:PHJ589870 PRF589847:PRF589870 QBB589847:QBB589870 QKX589847:QKX589870 QUT589847:QUT589870 REP589847:REP589870 ROL589847:ROL589870 RYH589847:RYH589870 SID589847:SID589870 SRZ589847:SRZ589870 TBV589847:TBV589870 TLR589847:TLR589870 TVN589847:TVN589870 UFJ589847:UFJ589870 UPF589847:UPF589870 UZB589847:UZB589870 VIX589847:VIX589870 VST589847:VST589870 WCP589847:WCP589870 WML589847:WML589870 WWH589847:WWH589870 Z655383:AA655406 JV655383:JV655406 TR655383:TR655406 ADN655383:ADN655406 ANJ655383:ANJ655406 AXF655383:AXF655406 BHB655383:BHB655406 BQX655383:BQX655406 CAT655383:CAT655406 CKP655383:CKP655406 CUL655383:CUL655406 DEH655383:DEH655406 DOD655383:DOD655406 DXZ655383:DXZ655406 EHV655383:EHV655406 ERR655383:ERR655406 FBN655383:FBN655406 FLJ655383:FLJ655406 FVF655383:FVF655406 GFB655383:GFB655406 GOX655383:GOX655406 GYT655383:GYT655406 HIP655383:HIP655406 HSL655383:HSL655406 ICH655383:ICH655406 IMD655383:IMD655406 IVZ655383:IVZ655406 JFV655383:JFV655406 JPR655383:JPR655406 JZN655383:JZN655406 KJJ655383:KJJ655406 KTF655383:KTF655406 LDB655383:LDB655406 LMX655383:LMX655406 LWT655383:LWT655406 MGP655383:MGP655406 MQL655383:MQL655406 NAH655383:NAH655406 NKD655383:NKD655406 NTZ655383:NTZ655406 ODV655383:ODV655406 ONR655383:ONR655406 OXN655383:OXN655406 PHJ655383:PHJ655406 PRF655383:PRF655406 QBB655383:QBB655406 QKX655383:QKX655406 QUT655383:QUT655406 REP655383:REP655406 ROL655383:ROL655406 RYH655383:RYH655406 SID655383:SID655406 SRZ655383:SRZ655406 TBV655383:TBV655406 TLR655383:TLR655406 TVN655383:TVN655406 UFJ655383:UFJ655406 UPF655383:UPF655406 UZB655383:UZB655406 VIX655383:VIX655406 VST655383:VST655406 WCP655383:WCP655406 WML655383:WML655406 WWH655383:WWH655406 Z720919:AA720942 JV720919:JV720942 TR720919:TR720942 ADN720919:ADN720942 ANJ720919:ANJ720942 AXF720919:AXF720942 BHB720919:BHB720942 BQX720919:BQX720942 CAT720919:CAT720942 CKP720919:CKP720942 CUL720919:CUL720942 DEH720919:DEH720942 DOD720919:DOD720942 DXZ720919:DXZ720942 EHV720919:EHV720942 ERR720919:ERR720942 FBN720919:FBN720942 FLJ720919:FLJ720942 FVF720919:FVF720942 GFB720919:GFB720942 GOX720919:GOX720942 GYT720919:GYT720942 HIP720919:HIP720942 HSL720919:HSL720942 ICH720919:ICH720942 IMD720919:IMD720942 IVZ720919:IVZ720942 JFV720919:JFV720942 JPR720919:JPR720942 JZN720919:JZN720942 KJJ720919:KJJ720942 KTF720919:KTF720942 LDB720919:LDB720942 LMX720919:LMX720942 LWT720919:LWT720942 MGP720919:MGP720942 MQL720919:MQL720942 NAH720919:NAH720942 NKD720919:NKD720942 NTZ720919:NTZ720942 ODV720919:ODV720942 ONR720919:ONR720942 OXN720919:OXN720942 PHJ720919:PHJ720942 PRF720919:PRF720942 QBB720919:QBB720942 QKX720919:QKX720942 QUT720919:QUT720942 REP720919:REP720942 ROL720919:ROL720942 RYH720919:RYH720942 SID720919:SID720942 SRZ720919:SRZ720942 TBV720919:TBV720942 TLR720919:TLR720942 TVN720919:TVN720942 UFJ720919:UFJ720942 UPF720919:UPF720942 UZB720919:UZB720942 VIX720919:VIX720942 VST720919:VST720942 WCP720919:WCP720942 WML720919:WML720942 WWH720919:WWH720942 Z786455:AA786478 JV786455:JV786478 TR786455:TR786478 ADN786455:ADN786478 ANJ786455:ANJ786478 AXF786455:AXF786478 BHB786455:BHB786478 BQX786455:BQX786478 CAT786455:CAT786478 CKP786455:CKP786478 CUL786455:CUL786478 DEH786455:DEH786478 DOD786455:DOD786478 DXZ786455:DXZ786478 EHV786455:EHV786478 ERR786455:ERR786478 FBN786455:FBN786478 FLJ786455:FLJ786478 FVF786455:FVF786478 GFB786455:GFB786478 GOX786455:GOX786478 GYT786455:GYT786478 HIP786455:HIP786478 HSL786455:HSL786478 ICH786455:ICH786478 IMD786455:IMD786478 IVZ786455:IVZ786478 JFV786455:JFV786478 JPR786455:JPR786478 JZN786455:JZN786478 KJJ786455:KJJ786478 KTF786455:KTF786478 LDB786455:LDB786478 LMX786455:LMX786478 LWT786455:LWT786478 MGP786455:MGP786478 MQL786455:MQL786478 NAH786455:NAH786478 NKD786455:NKD786478 NTZ786455:NTZ786478 ODV786455:ODV786478 ONR786455:ONR786478 OXN786455:OXN786478 PHJ786455:PHJ786478 PRF786455:PRF786478 QBB786455:QBB786478 QKX786455:QKX786478 QUT786455:QUT786478 REP786455:REP786478 ROL786455:ROL786478 RYH786455:RYH786478 SID786455:SID786478 SRZ786455:SRZ786478 TBV786455:TBV786478 TLR786455:TLR786478 TVN786455:TVN786478 UFJ786455:UFJ786478 UPF786455:UPF786478 UZB786455:UZB786478 VIX786455:VIX786478 VST786455:VST786478 WCP786455:WCP786478 WML786455:WML786478 WWH786455:WWH786478 Z851991:AA852014 JV851991:JV852014 TR851991:TR852014 ADN851991:ADN852014 ANJ851991:ANJ852014 AXF851991:AXF852014 BHB851991:BHB852014 BQX851991:BQX852014 CAT851991:CAT852014 CKP851991:CKP852014 CUL851991:CUL852014 DEH851991:DEH852014 DOD851991:DOD852014 DXZ851991:DXZ852014 EHV851991:EHV852014 ERR851991:ERR852014 FBN851991:FBN852014 FLJ851991:FLJ852014 FVF851991:FVF852014 GFB851991:GFB852014 GOX851991:GOX852014 GYT851991:GYT852014 HIP851991:HIP852014 HSL851991:HSL852014 ICH851991:ICH852014 IMD851991:IMD852014 IVZ851991:IVZ852014 JFV851991:JFV852014 JPR851991:JPR852014 JZN851991:JZN852014 KJJ851991:KJJ852014 KTF851991:KTF852014 LDB851991:LDB852014 LMX851991:LMX852014 LWT851991:LWT852014 MGP851991:MGP852014 MQL851991:MQL852014 NAH851991:NAH852014 NKD851991:NKD852014 NTZ851991:NTZ852014 ODV851991:ODV852014 ONR851991:ONR852014 OXN851991:OXN852014 PHJ851991:PHJ852014 PRF851991:PRF852014 QBB851991:QBB852014 QKX851991:QKX852014 QUT851991:QUT852014 REP851991:REP852014 ROL851991:ROL852014 RYH851991:RYH852014 SID851991:SID852014 SRZ851991:SRZ852014 TBV851991:TBV852014 TLR851991:TLR852014 TVN851991:TVN852014 UFJ851991:UFJ852014 UPF851991:UPF852014 UZB851991:UZB852014 VIX851991:VIX852014 VST851991:VST852014 WCP851991:WCP852014 WML851991:WML852014 WWH851991:WWH852014 Z917527:AA917550 JV917527:JV917550 TR917527:TR917550 ADN917527:ADN917550 ANJ917527:ANJ917550 AXF917527:AXF917550 BHB917527:BHB917550 BQX917527:BQX917550 CAT917527:CAT917550 CKP917527:CKP917550 CUL917527:CUL917550 DEH917527:DEH917550 DOD917527:DOD917550 DXZ917527:DXZ917550 EHV917527:EHV917550 ERR917527:ERR917550 FBN917527:FBN917550 FLJ917527:FLJ917550 FVF917527:FVF917550 GFB917527:GFB917550 GOX917527:GOX917550 GYT917527:GYT917550 HIP917527:HIP917550 HSL917527:HSL917550 ICH917527:ICH917550 IMD917527:IMD917550 IVZ917527:IVZ917550 JFV917527:JFV917550 JPR917527:JPR917550 JZN917527:JZN917550 KJJ917527:KJJ917550 KTF917527:KTF917550 LDB917527:LDB917550 LMX917527:LMX917550 LWT917527:LWT917550 MGP917527:MGP917550 MQL917527:MQL917550 NAH917527:NAH917550 NKD917527:NKD917550 NTZ917527:NTZ917550 ODV917527:ODV917550 ONR917527:ONR917550 OXN917527:OXN917550 PHJ917527:PHJ917550 PRF917527:PRF917550 QBB917527:QBB917550 QKX917527:QKX917550 QUT917527:QUT917550 REP917527:REP917550 ROL917527:ROL917550 RYH917527:RYH917550 SID917527:SID917550 SRZ917527:SRZ917550 TBV917527:TBV917550 TLR917527:TLR917550 TVN917527:TVN917550 UFJ917527:UFJ917550 UPF917527:UPF917550 UZB917527:UZB917550 VIX917527:VIX917550 VST917527:VST917550 WCP917527:WCP917550 WML917527:WML917550 WWH917527:WWH917550 Z983063:AA983086 JV983063:JV983086 TR983063:TR983086 ADN983063:ADN983086 ANJ983063:ANJ983086 AXF983063:AXF983086 BHB983063:BHB983086 BQX983063:BQX983086 CAT983063:CAT983086 CKP983063:CKP983086 CUL983063:CUL983086 DEH983063:DEH983086 DOD983063:DOD983086 DXZ983063:DXZ983086 EHV983063:EHV983086 ERR983063:ERR983086 FBN983063:FBN983086 FLJ983063:FLJ983086 FVF983063:FVF983086 GFB983063:GFB983086 GOX983063:GOX983086 GYT983063:GYT983086 HIP983063:HIP983086 HSL983063:HSL983086 ICH983063:ICH983086 IMD983063:IMD983086 IVZ983063:IVZ983086 JFV983063:JFV983086 JPR983063:JPR983086 JZN983063:JZN983086 KJJ983063:KJJ983086 KTF983063:KTF983086 LDB983063:LDB983086 LMX983063:LMX983086 LWT983063:LWT983086 MGP983063:MGP983086 MQL983063:MQL983086 NAH983063:NAH983086 NKD983063:NKD983086 NTZ983063:NTZ983086 ODV983063:ODV983086 ONR983063:ONR983086 OXN983063:OXN983086 PHJ983063:PHJ983086 PRF983063:PRF983086 QBB983063:QBB983086 QKX983063:QKX983086 QUT983063:QUT983086 REP983063:REP983086 ROL983063:ROL983086 RYH983063:RYH983086 SID983063:SID983086 SRZ983063:SRZ983086 TBV983063:TBV983086 TLR983063:TLR983086 TVN983063:TVN983086 UFJ983063:UFJ983086 UPF983063:UPF983086 UZB983063:UZB983086 VIX983063:VIX983086 VST983063:VST983086 WCP983063:WCP983086 WML983063:WML983086 WWH983063:WWH983086 AC65559:AC65582 JY65559:JY65582 TU65559:TU65582 ADQ65559:ADQ65582 ANM65559:ANM65582 AXI65559:AXI65582 BHE65559:BHE65582 BRA65559:BRA65582 CAW65559:CAW65582 CKS65559:CKS65582 CUO65559:CUO65582 DEK65559:DEK65582 DOG65559:DOG65582 DYC65559:DYC65582 EHY65559:EHY65582 ERU65559:ERU65582 FBQ65559:FBQ65582 FLM65559:FLM65582 FVI65559:FVI65582 GFE65559:GFE65582 GPA65559:GPA65582 GYW65559:GYW65582 HIS65559:HIS65582 HSO65559:HSO65582 ICK65559:ICK65582 IMG65559:IMG65582 IWC65559:IWC65582 JFY65559:JFY65582 JPU65559:JPU65582 JZQ65559:JZQ65582 KJM65559:KJM65582 KTI65559:KTI65582 LDE65559:LDE65582 LNA65559:LNA65582 LWW65559:LWW65582 MGS65559:MGS65582 MQO65559:MQO65582 NAK65559:NAK65582 NKG65559:NKG65582 NUC65559:NUC65582 ODY65559:ODY65582 ONU65559:ONU65582 OXQ65559:OXQ65582 PHM65559:PHM65582 PRI65559:PRI65582 QBE65559:QBE65582 QLA65559:QLA65582 QUW65559:QUW65582 RES65559:RES65582 ROO65559:ROO65582 RYK65559:RYK65582 SIG65559:SIG65582 SSC65559:SSC65582 TBY65559:TBY65582 TLU65559:TLU65582 TVQ65559:TVQ65582 UFM65559:UFM65582 UPI65559:UPI65582 UZE65559:UZE65582 VJA65559:VJA65582 VSW65559:VSW65582 WCS65559:WCS65582 WMO65559:WMO65582 WWK65559:WWK65582 AC131095:AC131118 JY131095:JY131118 TU131095:TU131118 ADQ131095:ADQ131118 ANM131095:ANM131118 AXI131095:AXI131118 BHE131095:BHE131118 BRA131095:BRA131118 CAW131095:CAW131118 CKS131095:CKS131118 CUO131095:CUO131118 DEK131095:DEK131118 DOG131095:DOG131118 DYC131095:DYC131118 EHY131095:EHY131118 ERU131095:ERU131118 FBQ131095:FBQ131118 FLM131095:FLM131118 FVI131095:FVI131118 GFE131095:GFE131118 GPA131095:GPA131118 GYW131095:GYW131118 HIS131095:HIS131118 HSO131095:HSO131118 ICK131095:ICK131118 IMG131095:IMG131118 IWC131095:IWC131118 JFY131095:JFY131118 JPU131095:JPU131118 JZQ131095:JZQ131118 KJM131095:KJM131118 KTI131095:KTI131118 LDE131095:LDE131118 LNA131095:LNA131118 LWW131095:LWW131118 MGS131095:MGS131118 MQO131095:MQO131118 NAK131095:NAK131118 NKG131095:NKG131118 NUC131095:NUC131118 ODY131095:ODY131118 ONU131095:ONU131118 OXQ131095:OXQ131118 PHM131095:PHM131118 PRI131095:PRI131118 QBE131095:QBE131118 QLA131095:QLA131118 QUW131095:QUW131118 RES131095:RES131118 ROO131095:ROO131118 RYK131095:RYK131118 SIG131095:SIG131118 SSC131095:SSC131118 TBY131095:TBY131118 TLU131095:TLU131118 TVQ131095:TVQ131118 UFM131095:UFM131118 UPI131095:UPI131118 UZE131095:UZE131118 VJA131095:VJA131118 VSW131095:VSW131118 WCS131095:WCS131118 WMO131095:WMO131118 WWK131095:WWK131118 AC196631:AC196654 JY196631:JY196654 TU196631:TU196654 ADQ196631:ADQ196654 ANM196631:ANM196654 AXI196631:AXI196654 BHE196631:BHE196654 BRA196631:BRA196654 CAW196631:CAW196654 CKS196631:CKS196654 CUO196631:CUO196654 DEK196631:DEK196654 DOG196631:DOG196654 DYC196631:DYC196654 EHY196631:EHY196654 ERU196631:ERU196654 FBQ196631:FBQ196654 FLM196631:FLM196654 FVI196631:FVI196654 GFE196631:GFE196654 GPA196631:GPA196654 GYW196631:GYW196654 HIS196631:HIS196654 HSO196631:HSO196654 ICK196631:ICK196654 IMG196631:IMG196654 IWC196631:IWC196654 JFY196631:JFY196654 JPU196631:JPU196654 JZQ196631:JZQ196654 KJM196631:KJM196654 KTI196631:KTI196654 LDE196631:LDE196654 LNA196631:LNA196654 LWW196631:LWW196654 MGS196631:MGS196654 MQO196631:MQO196654 NAK196631:NAK196654 NKG196631:NKG196654 NUC196631:NUC196654 ODY196631:ODY196654 ONU196631:ONU196654 OXQ196631:OXQ196654 PHM196631:PHM196654 PRI196631:PRI196654 QBE196631:QBE196654 QLA196631:QLA196654 QUW196631:QUW196654 RES196631:RES196654 ROO196631:ROO196654 RYK196631:RYK196654 SIG196631:SIG196654 SSC196631:SSC196654 TBY196631:TBY196654 TLU196631:TLU196654 TVQ196631:TVQ196654 UFM196631:UFM196654 UPI196631:UPI196654 UZE196631:UZE196654 VJA196631:VJA196654 VSW196631:VSW196654 WCS196631:WCS196654 WMO196631:WMO196654 WWK196631:WWK196654 AC262167:AC262190 JY262167:JY262190 TU262167:TU262190 ADQ262167:ADQ262190 ANM262167:ANM262190 AXI262167:AXI262190 BHE262167:BHE262190 BRA262167:BRA262190 CAW262167:CAW262190 CKS262167:CKS262190 CUO262167:CUO262190 DEK262167:DEK262190 DOG262167:DOG262190 DYC262167:DYC262190 EHY262167:EHY262190 ERU262167:ERU262190 FBQ262167:FBQ262190 FLM262167:FLM262190 FVI262167:FVI262190 GFE262167:GFE262190 GPA262167:GPA262190 GYW262167:GYW262190 HIS262167:HIS262190 HSO262167:HSO262190 ICK262167:ICK262190 IMG262167:IMG262190 IWC262167:IWC262190 JFY262167:JFY262190 JPU262167:JPU262190 JZQ262167:JZQ262190 KJM262167:KJM262190 KTI262167:KTI262190 LDE262167:LDE262190 LNA262167:LNA262190 LWW262167:LWW262190 MGS262167:MGS262190 MQO262167:MQO262190 NAK262167:NAK262190 NKG262167:NKG262190 NUC262167:NUC262190 ODY262167:ODY262190 ONU262167:ONU262190 OXQ262167:OXQ262190 PHM262167:PHM262190 PRI262167:PRI262190 QBE262167:QBE262190 QLA262167:QLA262190 QUW262167:QUW262190 RES262167:RES262190 ROO262167:ROO262190 RYK262167:RYK262190 SIG262167:SIG262190 SSC262167:SSC262190 TBY262167:TBY262190 TLU262167:TLU262190 TVQ262167:TVQ262190 UFM262167:UFM262190 UPI262167:UPI262190 UZE262167:UZE262190 VJA262167:VJA262190 VSW262167:VSW262190 WCS262167:WCS262190 WMO262167:WMO262190 WWK262167:WWK262190 AC327703:AC327726 JY327703:JY327726 TU327703:TU327726 ADQ327703:ADQ327726 ANM327703:ANM327726 AXI327703:AXI327726 BHE327703:BHE327726 BRA327703:BRA327726 CAW327703:CAW327726 CKS327703:CKS327726 CUO327703:CUO327726 DEK327703:DEK327726 DOG327703:DOG327726 DYC327703:DYC327726 EHY327703:EHY327726 ERU327703:ERU327726 FBQ327703:FBQ327726 FLM327703:FLM327726 FVI327703:FVI327726 GFE327703:GFE327726 GPA327703:GPA327726 GYW327703:GYW327726 HIS327703:HIS327726 HSO327703:HSO327726 ICK327703:ICK327726 IMG327703:IMG327726 IWC327703:IWC327726 JFY327703:JFY327726 JPU327703:JPU327726 JZQ327703:JZQ327726 KJM327703:KJM327726 KTI327703:KTI327726 LDE327703:LDE327726 LNA327703:LNA327726 LWW327703:LWW327726 MGS327703:MGS327726 MQO327703:MQO327726 NAK327703:NAK327726 NKG327703:NKG327726 NUC327703:NUC327726 ODY327703:ODY327726 ONU327703:ONU327726 OXQ327703:OXQ327726 PHM327703:PHM327726 PRI327703:PRI327726 QBE327703:QBE327726 QLA327703:QLA327726 QUW327703:QUW327726 RES327703:RES327726 ROO327703:ROO327726 RYK327703:RYK327726 SIG327703:SIG327726 SSC327703:SSC327726 TBY327703:TBY327726 TLU327703:TLU327726 TVQ327703:TVQ327726 UFM327703:UFM327726 UPI327703:UPI327726 UZE327703:UZE327726 VJA327703:VJA327726 VSW327703:VSW327726 WCS327703:WCS327726 WMO327703:WMO327726 WWK327703:WWK327726 AC393239:AC393262 JY393239:JY393262 TU393239:TU393262 ADQ393239:ADQ393262 ANM393239:ANM393262 AXI393239:AXI393262 BHE393239:BHE393262 BRA393239:BRA393262 CAW393239:CAW393262 CKS393239:CKS393262 CUO393239:CUO393262 DEK393239:DEK393262 DOG393239:DOG393262 DYC393239:DYC393262 EHY393239:EHY393262 ERU393239:ERU393262 FBQ393239:FBQ393262 FLM393239:FLM393262 FVI393239:FVI393262 GFE393239:GFE393262 GPA393239:GPA393262 GYW393239:GYW393262 HIS393239:HIS393262 HSO393239:HSO393262 ICK393239:ICK393262 IMG393239:IMG393262 IWC393239:IWC393262 JFY393239:JFY393262 JPU393239:JPU393262 JZQ393239:JZQ393262 KJM393239:KJM393262 KTI393239:KTI393262 LDE393239:LDE393262 LNA393239:LNA393262 LWW393239:LWW393262 MGS393239:MGS393262 MQO393239:MQO393262 NAK393239:NAK393262 NKG393239:NKG393262 NUC393239:NUC393262 ODY393239:ODY393262 ONU393239:ONU393262 OXQ393239:OXQ393262 PHM393239:PHM393262 PRI393239:PRI393262 QBE393239:QBE393262 QLA393239:QLA393262 QUW393239:QUW393262 RES393239:RES393262 ROO393239:ROO393262 RYK393239:RYK393262 SIG393239:SIG393262 SSC393239:SSC393262 TBY393239:TBY393262 TLU393239:TLU393262 TVQ393239:TVQ393262 UFM393239:UFM393262 UPI393239:UPI393262 UZE393239:UZE393262 VJA393239:VJA393262 VSW393239:VSW393262 WCS393239:WCS393262 WMO393239:WMO393262 WWK393239:WWK393262 AC458775:AC458798 JY458775:JY458798 TU458775:TU458798 ADQ458775:ADQ458798 ANM458775:ANM458798 AXI458775:AXI458798 BHE458775:BHE458798 BRA458775:BRA458798 CAW458775:CAW458798 CKS458775:CKS458798 CUO458775:CUO458798 DEK458775:DEK458798 DOG458775:DOG458798 DYC458775:DYC458798 EHY458775:EHY458798 ERU458775:ERU458798 FBQ458775:FBQ458798 FLM458775:FLM458798 FVI458775:FVI458798 GFE458775:GFE458798 GPA458775:GPA458798 GYW458775:GYW458798 HIS458775:HIS458798 HSO458775:HSO458798 ICK458775:ICK458798 IMG458775:IMG458798 IWC458775:IWC458798 JFY458775:JFY458798 JPU458775:JPU458798 JZQ458775:JZQ458798 KJM458775:KJM458798 KTI458775:KTI458798 LDE458775:LDE458798 LNA458775:LNA458798 LWW458775:LWW458798 MGS458775:MGS458798 MQO458775:MQO458798 NAK458775:NAK458798 NKG458775:NKG458798 NUC458775:NUC458798 ODY458775:ODY458798 ONU458775:ONU458798 OXQ458775:OXQ458798 PHM458775:PHM458798 PRI458775:PRI458798 QBE458775:QBE458798 QLA458775:QLA458798 QUW458775:QUW458798 RES458775:RES458798 ROO458775:ROO458798 RYK458775:RYK458798 SIG458775:SIG458798 SSC458775:SSC458798 TBY458775:TBY458798 TLU458775:TLU458798 TVQ458775:TVQ458798 UFM458775:UFM458798 UPI458775:UPI458798 UZE458775:UZE458798 VJA458775:VJA458798 VSW458775:VSW458798 WCS458775:WCS458798 WMO458775:WMO458798 WWK458775:WWK458798 AC524311:AC524334 JY524311:JY524334 TU524311:TU524334 ADQ524311:ADQ524334 ANM524311:ANM524334 AXI524311:AXI524334 BHE524311:BHE524334 BRA524311:BRA524334 CAW524311:CAW524334 CKS524311:CKS524334 CUO524311:CUO524334 DEK524311:DEK524334 DOG524311:DOG524334 DYC524311:DYC524334 EHY524311:EHY524334 ERU524311:ERU524334 FBQ524311:FBQ524334 FLM524311:FLM524334 FVI524311:FVI524334 GFE524311:GFE524334 GPA524311:GPA524334 GYW524311:GYW524334 HIS524311:HIS524334 HSO524311:HSO524334 ICK524311:ICK524334 IMG524311:IMG524334 IWC524311:IWC524334 JFY524311:JFY524334 JPU524311:JPU524334 JZQ524311:JZQ524334 KJM524311:KJM524334 KTI524311:KTI524334 LDE524311:LDE524334 LNA524311:LNA524334 LWW524311:LWW524334 MGS524311:MGS524334 MQO524311:MQO524334 NAK524311:NAK524334 NKG524311:NKG524334 NUC524311:NUC524334 ODY524311:ODY524334 ONU524311:ONU524334 OXQ524311:OXQ524334 PHM524311:PHM524334 PRI524311:PRI524334 QBE524311:QBE524334 QLA524311:QLA524334 QUW524311:QUW524334 RES524311:RES524334 ROO524311:ROO524334 RYK524311:RYK524334 SIG524311:SIG524334 SSC524311:SSC524334 TBY524311:TBY524334 TLU524311:TLU524334 TVQ524311:TVQ524334 UFM524311:UFM524334 UPI524311:UPI524334 UZE524311:UZE524334 VJA524311:VJA524334 VSW524311:VSW524334 WCS524311:WCS524334 WMO524311:WMO524334 WWK524311:WWK524334 AC589847:AC589870 JY589847:JY589870 TU589847:TU589870 ADQ589847:ADQ589870 ANM589847:ANM589870 AXI589847:AXI589870 BHE589847:BHE589870 BRA589847:BRA589870 CAW589847:CAW589870 CKS589847:CKS589870 CUO589847:CUO589870 DEK589847:DEK589870 DOG589847:DOG589870 DYC589847:DYC589870 EHY589847:EHY589870 ERU589847:ERU589870 FBQ589847:FBQ589870 FLM589847:FLM589870 FVI589847:FVI589870 GFE589847:GFE589870 GPA589847:GPA589870 GYW589847:GYW589870 HIS589847:HIS589870 HSO589847:HSO589870 ICK589847:ICK589870 IMG589847:IMG589870 IWC589847:IWC589870 JFY589847:JFY589870 JPU589847:JPU589870 JZQ589847:JZQ589870 KJM589847:KJM589870 KTI589847:KTI589870 LDE589847:LDE589870 LNA589847:LNA589870 LWW589847:LWW589870 MGS589847:MGS589870 MQO589847:MQO589870 NAK589847:NAK589870 NKG589847:NKG589870 NUC589847:NUC589870 ODY589847:ODY589870 ONU589847:ONU589870 OXQ589847:OXQ589870 PHM589847:PHM589870 PRI589847:PRI589870 QBE589847:QBE589870 QLA589847:QLA589870 QUW589847:QUW589870 RES589847:RES589870 ROO589847:ROO589870 RYK589847:RYK589870 SIG589847:SIG589870 SSC589847:SSC589870 TBY589847:TBY589870 TLU589847:TLU589870 TVQ589847:TVQ589870 UFM589847:UFM589870 UPI589847:UPI589870 UZE589847:UZE589870 VJA589847:VJA589870 VSW589847:VSW589870 WCS589847:WCS589870 WMO589847:WMO589870 WWK589847:WWK589870 AC655383:AC655406 JY655383:JY655406 TU655383:TU655406 ADQ655383:ADQ655406 ANM655383:ANM655406 AXI655383:AXI655406 BHE655383:BHE655406 BRA655383:BRA655406 CAW655383:CAW655406 CKS655383:CKS655406 CUO655383:CUO655406 DEK655383:DEK655406 DOG655383:DOG655406 DYC655383:DYC655406 EHY655383:EHY655406 ERU655383:ERU655406 FBQ655383:FBQ655406 FLM655383:FLM655406 FVI655383:FVI655406 GFE655383:GFE655406 GPA655383:GPA655406 GYW655383:GYW655406 HIS655383:HIS655406 HSO655383:HSO655406 ICK655383:ICK655406 IMG655383:IMG655406 IWC655383:IWC655406 JFY655383:JFY655406 JPU655383:JPU655406 JZQ655383:JZQ655406 KJM655383:KJM655406 KTI655383:KTI655406 LDE655383:LDE655406 LNA655383:LNA655406 LWW655383:LWW655406 MGS655383:MGS655406 MQO655383:MQO655406 NAK655383:NAK655406 NKG655383:NKG655406 NUC655383:NUC655406 ODY655383:ODY655406 ONU655383:ONU655406 OXQ655383:OXQ655406 PHM655383:PHM655406 PRI655383:PRI655406 QBE655383:QBE655406 QLA655383:QLA655406 QUW655383:QUW655406 RES655383:RES655406 ROO655383:ROO655406 RYK655383:RYK655406 SIG655383:SIG655406 SSC655383:SSC655406 TBY655383:TBY655406 TLU655383:TLU655406 TVQ655383:TVQ655406 UFM655383:UFM655406 UPI655383:UPI655406 UZE655383:UZE655406 VJA655383:VJA655406 VSW655383:VSW655406 WCS655383:WCS655406 WMO655383:WMO655406 WWK655383:WWK655406 AC720919:AC720942 JY720919:JY720942 TU720919:TU720942 ADQ720919:ADQ720942 ANM720919:ANM720942 AXI720919:AXI720942 BHE720919:BHE720942 BRA720919:BRA720942 CAW720919:CAW720942 CKS720919:CKS720942 CUO720919:CUO720942 DEK720919:DEK720942 DOG720919:DOG720942 DYC720919:DYC720942 EHY720919:EHY720942 ERU720919:ERU720942 FBQ720919:FBQ720942 FLM720919:FLM720942 FVI720919:FVI720942 GFE720919:GFE720942 GPA720919:GPA720942 GYW720919:GYW720942 HIS720919:HIS720942 HSO720919:HSO720942 ICK720919:ICK720942 IMG720919:IMG720942 IWC720919:IWC720942 JFY720919:JFY720942 JPU720919:JPU720942 JZQ720919:JZQ720942 KJM720919:KJM720942 KTI720919:KTI720942 LDE720919:LDE720942 LNA720919:LNA720942 LWW720919:LWW720942 MGS720919:MGS720942 MQO720919:MQO720942 NAK720919:NAK720942 NKG720919:NKG720942 NUC720919:NUC720942 ODY720919:ODY720942 ONU720919:ONU720942 OXQ720919:OXQ720942 PHM720919:PHM720942 PRI720919:PRI720942 QBE720919:QBE720942 QLA720919:QLA720942 QUW720919:QUW720942 RES720919:RES720942 ROO720919:ROO720942 RYK720919:RYK720942 SIG720919:SIG720942 SSC720919:SSC720942 TBY720919:TBY720942 TLU720919:TLU720942 TVQ720919:TVQ720942 UFM720919:UFM720942 UPI720919:UPI720942 UZE720919:UZE720942 VJA720919:VJA720942 VSW720919:VSW720942 WCS720919:WCS720942 WMO720919:WMO720942 WWK720919:WWK720942 AC786455:AC786478 JY786455:JY786478 TU786455:TU786478 ADQ786455:ADQ786478 ANM786455:ANM786478 AXI786455:AXI786478 BHE786455:BHE786478 BRA786455:BRA786478 CAW786455:CAW786478 CKS786455:CKS786478 CUO786455:CUO786478 DEK786455:DEK786478 DOG786455:DOG786478 DYC786455:DYC786478 EHY786455:EHY786478 ERU786455:ERU786478 FBQ786455:FBQ786478 FLM786455:FLM786478 FVI786455:FVI786478 GFE786455:GFE786478 GPA786455:GPA786478 GYW786455:GYW786478 HIS786455:HIS786478 HSO786455:HSO786478 ICK786455:ICK786478 IMG786455:IMG786478 IWC786455:IWC786478 JFY786455:JFY786478 JPU786455:JPU786478 JZQ786455:JZQ786478 KJM786455:KJM786478 KTI786455:KTI786478 LDE786455:LDE786478 LNA786455:LNA786478 LWW786455:LWW786478 MGS786455:MGS786478 MQO786455:MQO786478 NAK786455:NAK786478 NKG786455:NKG786478 NUC786455:NUC786478 ODY786455:ODY786478 ONU786455:ONU786478 OXQ786455:OXQ786478 PHM786455:PHM786478 PRI786455:PRI786478 QBE786455:QBE786478 QLA786455:QLA786478 QUW786455:QUW786478 RES786455:RES786478 ROO786455:ROO786478 RYK786455:RYK786478 SIG786455:SIG786478 SSC786455:SSC786478 TBY786455:TBY786478 TLU786455:TLU786478 TVQ786455:TVQ786478 UFM786455:UFM786478 UPI786455:UPI786478 UZE786455:UZE786478 VJA786455:VJA786478 VSW786455:VSW786478 WCS786455:WCS786478 WMO786455:WMO786478 WWK786455:WWK786478 AC851991:AC852014 JY851991:JY852014 TU851991:TU852014 ADQ851991:ADQ852014 ANM851991:ANM852014 AXI851991:AXI852014 BHE851991:BHE852014 BRA851991:BRA852014 CAW851991:CAW852014 CKS851991:CKS852014 CUO851991:CUO852014 DEK851991:DEK852014 DOG851991:DOG852014 DYC851991:DYC852014 EHY851991:EHY852014 ERU851991:ERU852014 FBQ851991:FBQ852014 FLM851991:FLM852014 FVI851991:FVI852014 GFE851991:GFE852014 GPA851991:GPA852014 GYW851991:GYW852014 HIS851991:HIS852014 HSO851991:HSO852014 ICK851991:ICK852014 IMG851991:IMG852014 IWC851991:IWC852014 JFY851991:JFY852014 JPU851991:JPU852014 JZQ851991:JZQ852014 KJM851991:KJM852014 KTI851991:KTI852014 LDE851991:LDE852014 LNA851991:LNA852014 LWW851991:LWW852014 MGS851991:MGS852014 MQO851991:MQO852014 NAK851991:NAK852014 NKG851991:NKG852014 NUC851991:NUC852014 ODY851991:ODY852014 ONU851991:ONU852014 OXQ851991:OXQ852014 PHM851991:PHM852014 PRI851991:PRI852014 QBE851991:QBE852014 QLA851991:QLA852014 QUW851991:QUW852014 RES851991:RES852014 ROO851991:ROO852014 RYK851991:RYK852014 SIG851991:SIG852014 SSC851991:SSC852014 TBY851991:TBY852014 TLU851991:TLU852014 TVQ851991:TVQ852014 UFM851991:UFM852014 UPI851991:UPI852014 UZE851991:UZE852014 VJA851991:VJA852014 VSW851991:VSW852014 WCS851991:WCS852014 WMO851991:WMO852014 WWK851991:WWK852014 AC917527:AC917550 JY917527:JY917550 TU917527:TU917550 ADQ917527:ADQ917550 ANM917527:ANM917550 AXI917527:AXI917550 BHE917527:BHE917550 BRA917527:BRA917550 CAW917527:CAW917550 CKS917527:CKS917550 CUO917527:CUO917550 DEK917527:DEK917550 DOG917527:DOG917550 DYC917527:DYC917550 EHY917527:EHY917550 ERU917527:ERU917550 FBQ917527:FBQ917550 FLM917527:FLM917550 FVI917527:FVI917550 GFE917527:GFE917550 GPA917527:GPA917550 GYW917527:GYW917550 HIS917527:HIS917550 HSO917527:HSO917550 ICK917527:ICK917550 IMG917527:IMG917550 IWC917527:IWC917550 JFY917527:JFY917550 JPU917527:JPU917550 JZQ917527:JZQ917550 KJM917527:KJM917550 KTI917527:KTI917550 LDE917527:LDE917550 LNA917527:LNA917550 LWW917527:LWW917550 MGS917527:MGS917550 MQO917527:MQO917550 NAK917527:NAK917550 NKG917527:NKG917550 NUC917527:NUC917550 ODY917527:ODY917550 ONU917527:ONU917550 OXQ917527:OXQ917550 PHM917527:PHM917550 PRI917527:PRI917550 QBE917527:QBE917550 QLA917527:QLA917550 QUW917527:QUW917550 RES917527:RES917550 ROO917527:ROO917550 RYK917527:RYK917550 SIG917527:SIG917550 SSC917527:SSC917550 TBY917527:TBY917550 TLU917527:TLU917550 TVQ917527:TVQ917550 UFM917527:UFM917550 UPI917527:UPI917550 UZE917527:UZE917550 VJA917527:VJA917550 VSW917527:VSW917550 WCS917527:WCS917550 WMO917527:WMO917550 WWK917527:WWK917550 AC983063:AC983086 JY983063:JY983086 TU983063:TU983086 ADQ983063:ADQ983086 ANM983063:ANM983086 AXI983063:AXI983086 BHE983063:BHE983086 BRA983063:BRA983086 CAW983063:CAW983086 CKS983063:CKS983086 CUO983063:CUO983086 DEK983063:DEK983086 DOG983063:DOG983086 DYC983063:DYC983086 EHY983063:EHY983086 ERU983063:ERU983086 FBQ983063:FBQ983086 FLM983063:FLM983086 FVI983063:FVI983086 GFE983063:GFE983086 GPA983063:GPA983086 GYW983063:GYW983086 HIS983063:HIS983086 HSO983063:HSO983086 ICK983063:ICK983086 IMG983063:IMG983086 IWC983063:IWC983086 JFY983063:JFY983086 JPU983063:JPU983086 JZQ983063:JZQ983086 KJM983063:KJM983086 KTI983063:KTI983086 LDE983063:LDE983086 LNA983063:LNA983086 LWW983063:LWW983086 MGS983063:MGS983086 MQO983063:MQO983086 NAK983063:NAK983086 NKG983063:NKG983086 NUC983063:NUC983086 ODY983063:ODY983086 ONU983063:ONU983086 OXQ983063:OXQ983086 PHM983063:PHM983086 PRI983063:PRI983086 QBE983063:QBE983086 QLA983063:QLA983086 QUW983063:QUW983086 RES983063:RES983086 ROO983063:ROO983086 RYK983063:RYK983086 SIG983063:SIG983086 SSC983063:SSC983086 TBY983063:TBY983086 TLU983063:TLU983086 TVQ983063:TVQ983086 UFM983063:UFM983086 UPI983063:UPI983086 UZE983063:UZE983086 VJA983063:VJA983086 VSW983063:VSW983086 WCS983063:WCS983086 WMO983063:WMO983086 WWK983063:WWK983086 N14:N15 Y14:Y15 AC14:AC15" xr:uid="{00000000-0002-0000-0000-000001000000}">
      <formula1>"□,■"</formula1>
    </dataValidation>
  </dataValidations>
  <pageMargins left="0.7" right="0.7" top="0.75" bottom="0.75" header="0.3" footer="0.3"/>
  <pageSetup paperSize="9" scale="9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2026-05-19T06:03:04Z</dcterms:modified>
  <cp:category/>
  <cp:contentStatus/>
</cp:coreProperties>
</file>